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394818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316931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283466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448814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489959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469973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529878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122252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669973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1499975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670969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307576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328875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760575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665473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56976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1299975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1378712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818968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74950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274375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79975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424572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789973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749979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498973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372973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199768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538665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389773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1053353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368773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477973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289976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988776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889973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