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394803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316916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283451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489944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469958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943755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529863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1575955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122238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465955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669958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1499960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670954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307561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328860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760560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665458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56961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1299960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1378697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818953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74935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274363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79960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424557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789958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749964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498958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372958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199753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538650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389758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1053338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368758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477958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289961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554255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988761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889958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