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597098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980878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210898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987538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893988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