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43285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23683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30225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55023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58777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46219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44391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46571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42475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40421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50324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68808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65000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120000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45703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36660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179900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25656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44610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74335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170740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42271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39684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41891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30899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28987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46710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34785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61998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26060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25762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50000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46000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29780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84414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71759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49000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55876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57191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113715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53006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25871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42757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42757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48000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31782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33995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39500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42425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104990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55519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41543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73000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33881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73416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53394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78994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60664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51115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