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43207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23678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30168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54957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58716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46190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44331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46522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42449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40374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50278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64500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45671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36626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25600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44571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74315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42249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39653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41852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30859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28961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46670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26040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25732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49980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28795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55844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50539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25833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32858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31764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42399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41523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33861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60984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73377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53374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60634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51093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