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43200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30162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54948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58706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46184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44323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46514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40368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50266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45664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36622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25590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44559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39648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41840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30853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46660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26034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25722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55839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50537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25825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42389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33853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73367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60632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51084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