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43186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30150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54930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58698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46178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44312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46504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40354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50253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45657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36612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25579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44543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39637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41824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30841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46648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26028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25714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55832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50528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25815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42381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33847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73357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60623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51079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