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43171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23678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30138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54917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58686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46172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44300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46492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42445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40342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50244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64500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45647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36604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25567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44535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74311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42245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39628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41812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30829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28957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46640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26022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25706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49976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28791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55822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50523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25803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32854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31745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42371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41519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33841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60980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73345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53370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60615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51069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