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43161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23678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30134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54908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58678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46171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44292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46484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42439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40334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50241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64500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45641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36598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25559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44531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74309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42243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39626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41808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30821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28951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46635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26020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25702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49974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28783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55813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50522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25795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32852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31743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42367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41513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33837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60978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73337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53364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60609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51060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