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4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16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875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44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57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258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45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25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20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12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22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84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25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0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97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31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14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8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97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37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09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1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85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64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59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9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13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756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42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36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47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95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28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68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12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50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91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39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