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116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00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838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618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46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232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419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1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00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189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10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66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03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88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81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15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02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765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83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2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92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3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668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56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43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89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05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730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36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29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23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83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21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62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96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40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79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24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