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43096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30085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54819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58592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46135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44206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46393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42403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40288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50173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45597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36552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25481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44479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74276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42209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39593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41756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30767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28915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46579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25659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49952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28727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55779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50500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25704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32830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31723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42319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41473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33814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60956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73280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53330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60569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51014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