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43076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30071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54791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58557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46118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44180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46376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40277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50145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45581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36541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25453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44456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74266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39579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41730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46557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25633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49942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55769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25682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32820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31712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42296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33800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60946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73263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60559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51001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