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43071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30071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54782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58557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46118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44171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46367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40273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50145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45581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36538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25453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44456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74266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39578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41730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30750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46557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25633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49942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55768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50487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25681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32820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31711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42296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33800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60946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73258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60554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51001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