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43066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30062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54777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58545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46113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44157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46357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40268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50129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45576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36537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25443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44443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39573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41717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30749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46544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25621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55763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50486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25671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31706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42284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33793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73253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60553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50996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