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041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048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740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521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01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129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337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54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104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70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29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423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429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66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691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35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526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97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56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80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651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99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263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86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239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47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84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