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43031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30041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54726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58509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46096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44117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46327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40249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50092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45564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36525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25413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44416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39560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41678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30730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46514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25585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55750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50475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25641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31693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42251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33782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73230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60541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50984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