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43026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30037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54721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58497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46093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44105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46326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50090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45559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36522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25403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44407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39560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41678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30729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46505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25585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55748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50474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25632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31691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42251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33779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73229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