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43006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30023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54693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58482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46076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44090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46306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40238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50070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45552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36514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25384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44390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39554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41661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30719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46487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25570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55739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50468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25612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31682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42236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33768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73219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60530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50972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