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42996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30016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54665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58458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46071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44064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46286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40228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50061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45546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36509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25364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44377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39548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41648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30709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46478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25558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55732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50463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25592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31676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42224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33765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73209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60524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50966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