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42994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30009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54656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58446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46068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44052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46276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40224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50057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45541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36506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25354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44368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39546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41639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30704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46469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25549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55727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50462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25582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31675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42215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33761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73204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60523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50961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