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42989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30004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54642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58434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46063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44040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46266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40219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50048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45540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36505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25344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44363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39543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41634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30699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46464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25546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55726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50457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25572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31669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42211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33758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73199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60517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50960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