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84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00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637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422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58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028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57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18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41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34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01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334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55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42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26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95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56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37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21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56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71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69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03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54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95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17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54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