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42964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29983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54588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58386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46037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43993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46231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40198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50012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45522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36484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25298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44335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39525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41602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30675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46433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25516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50444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25538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31652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42184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33740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73175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60500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50936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