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42954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29983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54586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58384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46034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43984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46228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40192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50012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45517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36480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25289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44335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39524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41602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30670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46431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25516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55708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50444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25535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31651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42184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33736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73169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60494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50931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