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954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29978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586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380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30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3984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28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192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007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16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480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285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33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24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598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70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27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514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08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39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35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51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182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32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69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494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30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