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42944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29974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54579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58374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46025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43971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46224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40187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49999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36475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25276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44327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41590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30664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46421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25508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55702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50438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25530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31645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42176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33724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73160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60487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50924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