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39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69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67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68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22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71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21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78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97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10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69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69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23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12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86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59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16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04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96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33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27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39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72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20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55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87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18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