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42929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29965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54560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58362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46013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43962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46218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40173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49990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45504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36464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25262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44317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39512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41578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30654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46410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25498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55696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50432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25524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31633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42166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33712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73150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60481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50912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