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19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60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553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356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12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3953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15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164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49989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498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59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253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15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06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574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49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06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498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690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27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21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27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64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08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44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475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06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