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42909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29951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54539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58344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46005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43938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46209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40159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49983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45492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36450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25237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44305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39500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41562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30639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46400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25490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55684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50421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25515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31622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42158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33700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73134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60469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50900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