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42902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29942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54523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57500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45993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43923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46200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40147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49975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45480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36435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25211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44293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39494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41546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30625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46388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25480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55678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50415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25508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31610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42148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33688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73119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60458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50888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