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42897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23668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29938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54516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57500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45989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43918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46198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40142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49973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45475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36430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25208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44291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39489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41546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30620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28898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46386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25478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55673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50414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25505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31609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42146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33684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73114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60452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50883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