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42897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23667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29933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54509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57500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45982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43914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46196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40137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49969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45474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36425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25201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44285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39488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41538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30615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28897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46380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25472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55672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50409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25502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32797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31604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42140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33676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73108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60451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50877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