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E200" sqref="E200:E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а</t>
        </is>
      </c>
      <c r="D2" s="1" t="n">
        <v>115838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а</t>
        </is>
      </c>
      <c r="D3" s="1" t="n">
        <v>105807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а</t>
        </is>
      </c>
      <c r="D4" s="1" t="n">
        <v>109850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а</t>
        </is>
      </c>
      <c r="D5" s="1" t="n">
        <v>119724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а</t>
        </is>
      </c>
      <c r="D6" s="1" t="n">
        <v>107802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а</t>
        </is>
      </c>
      <c r="D7" s="1" t="n">
        <v>119524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а</t>
        </is>
      </c>
      <c r="D8" s="1" t="n">
        <v>89403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а</t>
        </is>
      </c>
      <c r="D10" s="1" t="n">
        <v>85997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а</t>
        </is>
      </c>
      <c r="D11" s="1" t="n">
        <v>88833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а</t>
        </is>
      </c>
      <c r="D12" s="1" t="n">
        <v>83887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а</t>
        </is>
      </c>
      <c r="D13" s="1" t="n">
        <v>84897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а</t>
        </is>
      </c>
      <c r="D14" s="1" t="n">
        <v>101826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а</t>
        </is>
      </c>
      <c r="D15" s="1" t="n">
        <v>82897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а</t>
        </is>
      </c>
      <c r="D16" s="1" t="n">
        <v>105796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а</t>
        </is>
      </c>
      <c r="D17" s="1" t="n">
        <v>104832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а</t>
        </is>
      </c>
      <c r="D18" s="1" t="n">
        <v>91814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а</t>
        </is>
      </c>
      <c r="D19" s="1" t="n">
        <v>106718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а</t>
        </is>
      </c>
      <c r="D20" s="1" t="n">
        <v>88838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а</t>
        </is>
      </c>
      <c r="D21" s="1" t="n">
        <v>112730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а</t>
        </is>
      </c>
      <c r="D22" s="1" t="n">
        <v>91211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а</t>
        </is>
      </c>
      <c r="D23" s="1" t="n">
        <v>109808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а</t>
        </is>
      </c>
      <c r="D24" s="1" t="n">
        <v>109783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а</t>
        </is>
      </c>
      <c r="D25" s="1" t="n">
        <v>149736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а</t>
        </is>
      </c>
      <c r="D26" s="1" t="n">
        <v>109995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а</t>
        </is>
      </c>
      <c r="D27" s="1" t="n">
        <v>149724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а</t>
        </is>
      </c>
      <c r="D28" s="1" t="n">
        <v>81794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а</t>
        </is>
      </c>
      <c r="D29" s="1" t="n">
        <v>164298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а</t>
        </is>
      </c>
      <c r="D30" s="1" t="n">
        <v>97743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а</t>
        </is>
      </c>
      <c r="D31" s="1" t="n">
        <v>50998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а</t>
        </is>
      </c>
      <c r="D32" s="1" t="n">
        <v>42611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а</t>
        </is>
      </c>
      <c r="D33" s="1" t="n">
        <v>56407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а</t>
        </is>
      </c>
      <c r="D34" s="1" t="n">
        <v>55256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а</t>
        </is>
      </c>
      <c r="D37" s="1" t="n">
        <v>48198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а</t>
        </is>
      </c>
      <c r="D38" s="1" t="n">
        <v>64443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а</t>
        </is>
      </c>
      <c r="D39" s="1" t="n">
        <v>29972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а</t>
        </is>
      </c>
      <c r="D41" s="1" t="n">
        <v>25546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а</t>
        </is>
      </c>
      <c r="D42" s="1" t="n">
        <v>29352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а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а</t>
        </is>
      </c>
      <c r="D44" s="1" t="n">
        <v>16709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а</t>
        </is>
      </c>
      <c r="D45" s="1" t="n">
        <v>17875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а</t>
        </is>
      </c>
      <c r="D46" s="1" t="n">
        <v>17897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а</t>
        </is>
      </c>
      <c r="D47" s="1" t="n">
        <v>15503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а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а</t>
        </is>
      </c>
      <c r="D51" s="1" t="n">
        <v>18598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а</t>
        </is>
      </c>
      <c r="D52" s="1" t="n">
        <v>18598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а</t>
        </is>
      </c>
      <c r="D53" s="1" t="n">
        <v>19497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а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а</t>
        </is>
      </c>
      <c r="D55" s="1" t="n">
        <v>32317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а</t>
        </is>
      </c>
      <c r="D56" s="1" t="n">
        <v>42197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а</t>
        </is>
      </c>
      <c r="D57" s="1" t="n">
        <v>35335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а</t>
        </is>
      </c>
      <c r="D58" s="1" t="n">
        <v>26997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а</t>
        </is>
      </c>
      <c r="D59" s="1" t="n">
        <v>28493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а</t>
        </is>
      </c>
      <c r="D62" s="1" t="n">
        <v>26697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а</t>
        </is>
      </c>
      <c r="D63" s="1" t="n">
        <v>46923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а</t>
        </is>
      </c>
      <c r="D64" s="1" t="n">
        <v>34897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а</t>
        </is>
      </c>
      <c r="D65" s="1" t="n">
        <v>32497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а</t>
        </is>
      </c>
      <c r="D66" s="1" t="n">
        <v>35997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а</t>
        </is>
      </c>
      <c r="D67" s="1" t="n">
        <v>36993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а</t>
        </is>
      </c>
      <c r="D68" s="1" t="n">
        <v>15128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а</t>
        </is>
      </c>
      <c r="D69" s="1" t="n">
        <v>14075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а</t>
        </is>
      </c>
      <c r="D70" s="1" t="n">
        <v>13397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а</t>
        </is>
      </c>
      <c r="D72" s="1" t="n">
        <v>29598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а</t>
        </is>
      </c>
      <c r="D73" s="1" t="n">
        <v>48477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а</t>
        </is>
      </c>
      <c r="D74" s="1" t="n">
        <v>30366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а</t>
        </is>
      </c>
      <c r="D75" s="1" t="n">
        <v>38528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а</t>
        </is>
      </c>
      <c r="D76" s="1" t="n">
        <v>31257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а</t>
        </is>
      </c>
      <c r="D77" s="1" t="n">
        <v>25782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а</t>
        </is>
      </c>
      <c r="D78" s="1" t="n">
        <v>26397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а</t>
        </is>
      </c>
      <c r="D80" s="1" t="n">
        <v>16198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а</t>
        </is>
      </c>
      <c r="D81" s="1" t="n">
        <v>15993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а</t>
        </is>
      </c>
      <c r="D82" s="1" t="n">
        <v>14998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а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а</t>
        </is>
      </c>
      <c r="D84" s="1" t="n">
        <v>22469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а</t>
        </is>
      </c>
      <c r="D85" s="1" t="n">
        <v>21495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а</t>
        </is>
      </c>
      <c r="D86" s="1" t="n">
        <v>30297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а</t>
        </is>
      </c>
      <c r="D87" s="1" t="n">
        <v>24297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а</t>
        </is>
      </c>
      <c r="D88" s="1" t="n">
        <v>28535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а</t>
        </is>
      </c>
      <c r="D89" s="1" t="n">
        <v>19893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а</t>
        </is>
      </c>
      <c r="D91" s="1" t="n">
        <v>17594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а</t>
        </is>
      </c>
      <c r="D93" s="1" t="n">
        <v>18575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а</t>
        </is>
      </c>
      <c r="D94" s="1" t="n">
        <v>16897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а</t>
        </is>
      </c>
      <c r="D95" s="1" t="n">
        <v>17998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а</t>
        </is>
      </c>
      <c r="D96" s="1" t="n">
        <v>27998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а</t>
        </is>
      </c>
      <c r="D97" s="1" t="n">
        <v>19004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а</t>
        </is>
      </c>
      <c r="D98" s="1" t="n">
        <v>15735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а</t>
        </is>
      </c>
      <c r="D99" s="1" t="n">
        <v>17468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а</t>
        </is>
      </c>
      <c r="D100" s="1" t="n">
        <v>20498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а</t>
        </is>
      </c>
      <c r="D101" s="14" t="n">
        <v>20978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а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а</t>
        </is>
      </c>
      <c r="D103" s="14" t="n">
        <v>23429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а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а</t>
        </is>
      </c>
      <c r="D105" s="14" t="n">
        <v>20888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а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а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а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а</t>
        </is>
      </c>
      <c r="D109" s="14" t="n">
        <v>40665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а</t>
        </is>
      </c>
      <c r="D110" s="14" t="n">
        <v>43397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а</t>
        </is>
      </c>
      <c r="D111" s="14" t="n">
        <v>29197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а</t>
        </is>
      </c>
      <c r="D112" s="14" t="n">
        <v>48623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а</t>
        </is>
      </c>
      <c r="D113" s="14" t="n">
        <v>46393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а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а</t>
        </is>
      </c>
      <c r="D115" s="1" t="n">
        <v>14598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а</t>
        </is>
      </c>
      <c r="D116" s="1" t="n">
        <v>19698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а</t>
        </is>
      </c>
      <c r="D118" s="1" t="n">
        <v>20898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а</t>
        </is>
      </c>
      <c r="D121" s="1" t="n">
        <v>11698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а</t>
        </is>
      </c>
      <c r="D122" s="1" t="n">
        <v>15198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а</t>
        </is>
      </c>
      <c r="D123" s="1" t="n">
        <v>17163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а</t>
        </is>
      </c>
      <c r="D128" s="1" t="n">
        <v>20597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а</t>
        </is>
      </c>
      <c r="D129" s="1" t="n">
        <v>17898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а</t>
        </is>
      </c>
      <c r="D134" s="1" t="n">
        <v>25128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а</t>
        </is>
      </c>
      <c r="D135" s="1" t="n">
        <v>30492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а</t>
        </is>
      </c>
      <c r="D137" s="1" t="n">
        <v>26798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а</t>
        </is>
      </c>
      <c r="D138" s="1" t="n">
        <v>27798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а</t>
        </is>
      </c>
      <c r="D140" s="1" t="n">
        <v>22893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а</t>
        </is>
      </c>
      <c r="D141" s="1" t="n">
        <v>18096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а</t>
        </is>
      </c>
      <c r="D142" s="1" t="n">
        <v>22293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а</t>
        </is>
      </c>
      <c r="D143" s="1" t="n">
        <v>18698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а</t>
        </is>
      </c>
      <c r="D145" s="1" t="n">
        <v>13698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а</t>
        </is>
      </c>
      <c r="D146" s="1" t="n">
        <v>11998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а</t>
        </is>
      </c>
      <c r="D147" s="1" t="n">
        <v>17998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а</t>
        </is>
      </c>
      <c r="D148" s="1" t="n">
        <v>20498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а</t>
        </is>
      </c>
      <c r="D149" s="1" t="n">
        <v>42693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а</t>
        </is>
      </c>
      <c r="D150" s="1" t="n">
        <v>39893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а</t>
        </is>
      </c>
      <c r="D151" s="1" t="n">
        <v>16298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а</t>
        </is>
      </c>
      <c r="D152" s="1" t="n">
        <v>7693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а</t>
        </is>
      </c>
      <c r="D153" s="1" t="n">
        <v>8298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а</t>
        </is>
      </c>
      <c r="D154" s="1" t="n">
        <v>17997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а</t>
        </is>
      </c>
      <c r="D155" s="1" t="n">
        <v>25798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а</t>
        </is>
      </c>
      <c r="D156" s="1" t="n">
        <v>18797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а</t>
        </is>
      </c>
      <c r="D158" s="1" t="n">
        <v>20997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а</t>
        </is>
      </c>
      <c r="D159" s="1" t="n">
        <v>28828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а</t>
        </is>
      </c>
      <c r="D160" s="1" t="n">
        <v>32023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а</t>
        </is>
      </c>
      <c r="D161" s="1" t="n">
        <v>9510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а</t>
        </is>
      </c>
      <c r="D162" s="1" t="n">
        <v>32797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а</t>
        </is>
      </c>
      <c r="D163" s="1" t="n">
        <v>28493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а</t>
        </is>
      </c>
      <c r="D164" s="1" t="n">
        <v>16139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а</t>
        </is>
      </c>
      <c r="D165" s="1" t="n">
        <v>15998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а</t>
        </is>
      </c>
      <c r="D166" s="1" t="n">
        <v>21434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а</t>
        </is>
      </c>
      <c r="D167" s="1" t="n">
        <v>14484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а</t>
        </is>
      </c>
      <c r="D168" s="1" t="n">
        <v>18928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а</t>
        </is>
      </c>
      <c r="D169" s="1" t="n">
        <v>15997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а</t>
        </is>
      </c>
      <c r="D170" s="1" t="n">
        <v>16709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а</t>
        </is>
      </c>
      <c r="D171" s="1" t="n">
        <v>24385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а</t>
        </is>
      </c>
      <c r="D174" s="1" t="n">
        <v>23699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а</t>
        </is>
      </c>
      <c r="D177" s="1" t="n">
        <v>25498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а</t>
        </is>
      </c>
      <c r="D183" s="1" t="n">
        <v>24497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а</t>
        </is>
      </c>
      <c r="D184" s="1" t="n">
        <v>23677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а</t>
        </is>
      </c>
      <c r="D185" s="1" t="n">
        <v>19998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а</t>
        </is>
      </c>
      <c r="D189" s="1" t="n">
        <v>38659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а</t>
        </is>
      </c>
      <c r="D193" s="1" t="n">
        <v>32497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а</t>
        </is>
      </c>
      <c r="D195" s="1" t="n">
        <v>22495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а</t>
        </is>
      </c>
      <c r="D196" s="1" t="n">
        <v>27859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а</t>
        </is>
      </c>
      <c r="D197" s="1" t="n">
        <v>36268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а</t>
        </is>
      </c>
      <c r="D198" s="1" t="n">
        <v>33770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а</t>
        </is>
      </c>
      <c r="D199" s="1" t="n">
        <v>28997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а</t>
        </is>
      </c>
      <c r="D200" s="1" t="n">
        <v>30209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а</t>
        </is>
      </c>
      <c r="D201" s="1" t="n">
        <v>85314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а</t>
        </is>
      </c>
      <c r="D202" s="1" t="n">
        <v>33397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а</t>
        </is>
      </c>
      <c r="D204" s="1" t="n">
        <v>29097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а</t>
        </is>
      </c>
      <c r="D205" s="1" t="n">
        <v>48438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а</t>
        </is>
      </c>
      <c r="D206" s="1" t="n">
        <v>44484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а</t>
        </is>
      </c>
      <c r="D207" s="1" t="n">
        <v>38997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а</t>
        </is>
      </c>
      <c r="D208" s="1" t="n">
        <v>50908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а</t>
        </is>
      </c>
      <c r="D209" s="1" t="n">
        <v>41897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а</t>
        </is>
      </c>
      <c r="D210" s="1" t="n">
        <v>42087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а</t>
        </is>
      </c>
      <c r="D211" s="1" t="n">
        <v>39097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а</t>
        </is>
      </c>
      <c r="D212" s="1" t="n">
        <v>45297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а</t>
        </is>
      </c>
      <c r="D214" s="1" t="n">
        <v>40986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а</t>
        </is>
      </c>
      <c r="D215" s="1" t="n">
        <v>54516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а</t>
        </is>
      </c>
      <c r="D217" s="1" t="n">
        <v>65197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а</t>
        </is>
      </c>
      <c r="D218" s="1" t="n">
        <v>45297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а</t>
        </is>
      </c>
      <c r="D219" s="1" t="n">
        <v>65797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а</t>
        </is>
      </c>
      <c r="D220" s="1" t="n">
        <v>67350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а</t>
        </is>
      </c>
      <c r="D224" s="1" t="n">
        <v>19797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а</t>
        </is>
      </c>
      <c r="D226" s="1" t="n">
        <v>25992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а</t>
        </is>
      </c>
      <c r="D229" s="1" t="n">
        <v>24497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а</t>
        </is>
      </c>
      <c r="D230" s="1" t="n">
        <v>18564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а</t>
        </is>
      </c>
      <c r="D231" s="1" t="n">
        <v>21497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а</t>
        </is>
      </c>
      <c r="D236" s="1" t="n">
        <v>23197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а</t>
        </is>
      </c>
      <c r="D238" s="1" t="n">
        <v>35521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а</t>
        </is>
      </c>
      <c r="D239" s="1" t="n">
        <v>23944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а</t>
        </is>
      </c>
      <c r="D240" s="1" t="n">
        <v>24741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а</t>
        </is>
      </c>
      <c r="D242" s="1" t="n">
        <v>18497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а</t>
        </is>
      </c>
      <c r="D243" s="1" t="n">
        <v>27327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а</t>
        </is>
      </c>
      <c r="D244" s="1" t="n">
        <v>29840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а</t>
        </is>
      </c>
      <c r="D246" s="1" t="n">
        <v>16497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а</t>
        </is>
      </c>
      <c r="D247" s="1" t="n">
        <v>83297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а</t>
        </is>
      </c>
      <c r="D251" s="1" t="n">
        <v>13297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а</t>
        </is>
      </c>
      <c r="D253" s="1" t="n">
        <v>17897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а</t>
        </is>
      </c>
      <c r="D254" s="1" t="n">
        <v>16497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а</t>
        </is>
      </c>
      <c r="D255" s="1" t="n">
        <v>16497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а</t>
        </is>
      </c>
      <c r="D256" s="1" t="n">
        <v>22297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а</t>
        </is>
      </c>
      <c r="D257" s="1" t="n">
        <v>16897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а</t>
        </is>
      </c>
      <c r="D260" s="1" t="n">
        <v>22327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а</t>
        </is>
      </c>
      <c r="D261" s="1" t="n">
        <v>20392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а</t>
        </is>
      </c>
      <c r="D262" s="1" t="n">
        <v>15551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а</t>
        </is>
      </c>
      <c r="D263" s="1" t="n">
        <v>23897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а</t>
        </is>
      </c>
      <c r="D264" s="1" t="n">
        <v>132524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а</t>
        </is>
      </c>
      <c r="D267" s="1" t="n">
        <v>65470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а</t>
        </is>
      </c>
      <c r="D268" s="1" t="n">
        <v>149626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а</t>
        </is>
      </c>
      <c r="D269" s="1" t="n">
        <v>313608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а</t>
        </is>
      </c>
      <c r="D270" s="1" t="n">
        <v>113607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а</t>
        </is>
      </c>
      <c r="D271" s="1" t="n">
        <v>142631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а</t>
        </is>
      </c>
      <c r="D272" s="1" t="n">
        <v>130997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а</t>
        </is>
      </c>
      <c r="D273" s="1" t="n">
        <v>125529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а</t>
        </is>
      </c>
      <c r="D274" s="1" t="n">
        <v>137523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а</t>
        </is>
      </c>
      <c r="D275" s="1" t="n">
        <v>72553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а</t>
        </is>
      </c>
      <c r="D276" s="1" t="n">
        <v>78614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а</t>
        </is>
      </c>
      <c r="D277" s="1" t="n">
        <v>65590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а</t>
        </is>
      </c>
      <c r="D278" s="1" t="n">
        <v>426620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а</t>
        </is>
      </c>
      <c r="D279" s="1" t="n">
        <v>387524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а</t>
        </is>
      </c>
      <c r="D280" s="1" t="n">
        <v>408607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а</t>
        </is>
      </c>
      <c r="D281" s="1" t="n">
        <v>335511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а</t>
        </is>
      </c>
      <c r="D282" s="1" t="n">
        <v>354541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а</t>
        </is>
      </c>
      <c r="D283" s="1" t="n">
        <v>324537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а</t>
        </is>
      </c>
      <c r="D284" s="1" t="n">
        <v>548584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а</t>
        </is>
      </c>
      <c r="D285" s="1" t="n">
        <v>45428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а</t>
        </is>
      </c>
      <c r="D286" s="1" t="n">
        <v>46872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а</t>
        </is>
      </c>
      <c r="D287" s="1" t="n">
        <v>54327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а</t>
        </is>
      </c>
      <c r="D290" s="1" t="n">
        <v>54651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а</t>
        </is>
      </c>
      <c r="D292" s="1" t="n">
        <v>62997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а</t>
        </is>
      </c>
      <c r="D294" s="1" t="n">
        <v>62299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а</t>
        </is>
      </c>
      <c r="D295" s="1" t="n">
        <v>74373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а</t>
        </is>
      </c>
      <c r="D296" s="1" t="n">
        <v>76988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а</t>
        </is>
      </c>
      <c r="D297" s="1" t="n">
        <v>70983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а</t>
        </is>
      </c>
      <c r="D300" s="1" t="n">
        <v>86394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а</t>
        </is>
      </c>
      <c r="D304" s="1" t="n">
        <v>54278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а</t>
        </is>
      </c>
      <c r="D305" s="1" t="n">
        <v>53970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а</t>
        </is>
      </c>
      <c r="D310" s="1" t="n">
        <v>75004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а</t>
        </is>
      </c>
      <c r="D312" s="1" t="n">
        <v>47305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а</t>
        </is>
      </c>
      <c r="D313" s="1" t="n">
        <v>48184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а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а</t>
        </is>
      </c>
      <c r="D315" s="1" t="n">
        <v>30597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а</t>
        </is>
      </c>
      <c r="D316" s="1" t="n">
        <v>30597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а</t>
        </is>
      </c>
      <c r="D317" s="1" t="n">
        <v>30597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а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а</t>
        </is>
      </c>
      <c r="D319" s="1" t="n">
        <v>27589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а</t>
        </is>
      </c>
      <c r="D320" s="1" t="n">
        <v>30597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а</t>
        </is>
      </c>
      <c r="D321" s="1" t="n">
        <v>30597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а</t>
        </is>
      </c>
      <c r="D322" s="1" t="n">
        <v>27375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а</t>
        </is>
      </c>
      <c r="D323" s="1" t="n">
        <v>30597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а</t>
        </is>
      </c>
      <c r="D324" s="1" t="n">
        <v>27943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а</t>
        </is>
      </c>
      <c r="D325" s="1" t="n">
        <v>27809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а</t>
        </is>
      </c>
      <c r="D326" s="1" t="n">
        <v>30598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а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а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а</t>
        </is>
      </c>
      <c r="D329" s="1" t="n">
        <v>29156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а</t>
        </is>
      </c>
      <c r="D330" s="1" t="n">
        <v>26403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а</t>
        </is>
      </c>
      <c r="D331" s="1" t="n">
        <v>30598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а</t>
        </is>
      </c>
      <c r="D332" s="1" t="n">
        <v>30597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а</t>
        </is>
      </c>
      <c r="D333" s="1" t="n">
        <v>29985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а</t>
        </is>
      </c>
      <c r="D334" s="1" t="n">
        <v>30597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а</t>
        </is>
      </c>
      <c r="D335" s="1" t="n">
        <v>27533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а</t>
        </is>
      </c>
      <c r="D336" s="1" t="n">
        <v>28370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а</t>
        </is>
      </c>
      <c r="D337" s="1" t="n">
        <v>30598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а</t>
        </is>
      </c>
      <c r="D338" s="1" t="n">
        <v>30597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а</t>
        </is>
      </c>
      <c r="D339" s="1" t="n">
        <v>30597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а</t>
        </is>
      </c>
      <c r="D340" s="1" t="n">
        <v>30597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а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а</t>
        </is>
      </c>
      <c r="D342" s="1" t="n">
        <v>48998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а</t>
        </is>
      </c>
      <c r="D343" s="1" t="n">
        <v>48897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а</t>
        </is>
      </c>
      <c r="D344" s="1" t="n">
        <v>42452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а</t>
        </is>
      </c>
      <c r="D345" s="1" t="n">
        <v>44997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а</t>
        </is>
      </c>
      <c r="D346" s="1" t="n">
        <v>44997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а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а</t>
        </is>
      </c>
      <c r="D348" s="1" t="n">
        <v>44997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а</t>
        </is>
      </c>
      <c r="D349" s="1" t="n">
        <v>44997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а</t>
        </is>
      </c>
      <c r="D350" s="1" t="n">
        <v>38997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а</t>
        </is>
      </c>
      <c r="D351" s="1" t="n">
        <v>25535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а</t>
        </is>
      </c>
      <c r="D352" s="1" t="n">
        <v>23595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а</t>
        </is>
      </c>
      <c r="D353" s="1" t="n">
        <v>24554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а</t>
        </is>
      </c>
      <c r="D354" s="1" t="n">
        <v>25602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а</t>
        </is>
      </c>
      <c r="D355" s="1" t="n">
        <v>33597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а</t>
        </is>
      </c>
      <c r="D356" s="1" t="n">
        <v>25571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а</t>
        </is>
      </c>
      <c r="D357" s="1" t="n">
        <v>26605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а</t>
        </is>
      </c>
      <c r="D358" s="1" t="n">
        <v>19625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а</t>
        </is>
      </c>
      <c r="D359" s="1" t="n">
        <v>23835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а</t>
        </is>
      </c>
      <c r="D360" s="1" t="n">
        <v>23493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а</t>
        </is>
      </c>
      <c r="D361" s="1" t="n">
        <v>24518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а</t>
        </is>
      </c>
      <c r="D362" s="1" t="n">
        <v>25583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а</t>
        </is>
      </c>
      <c r="D364" s="1" t="n">
        <v>22626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а</t>
        </is>
      </c>
      <c r="D365" s="1" t="n">
        <v>25494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а</t>
        </is>
      </c>
      <c r="D366" s="1" t="n">
        <v>27088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а</t>
        </is>
      </c>
      <c r="D367" s="1" t="n">
        <v>26599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а</t>
        </is>
      </c>
      <c r="D368" s="1" t="n">
        <v>15297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а</t>
        </is>
      </c>
      <c r="D369" s="1" t="n">
        <v>14997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а</t>
        </is>
      </c>
      <c r="D370" s="14" t="n">
        <v>17397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а</t>
        </is>
      </c>
      <c r="D371" s="14" t="n">
        <v>15097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а</t>
        </is>
      </c>
      <c r="D372" s="14" t="n">
        <v>14197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а</t>
        </is>
      </c>
      <c r="D373" s="14" t="n">
        <v>11997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а</t>
        </is>
      </c>
      <c r="D374" s="14" t="n">
        <v>14497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а</t>
        </is>
      </c>
      <c r="D375" s="14" t="n">
        <v>17097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а</t>
        </is>
      </c>
      <c r="D376" s="14" t="n">
        <v>17997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а</t>
        </is>
      </c>
      <c r="D377" s="14" t="n">
        <v>19997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а</t>
        </is>
      </c>
      <c r="D378" s="14" t="n">
        <v>11198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а</t>
        </is>
      </c>
      <c r="D379" s="14" t="n">
        <v>16997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а</t>
        </is>
      </c>
      <c r="D380" s="14" t="n">
        <v>20597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а</t>
        </is>
      </c>
      <c r="D381" s="14" t="n">
        <v>17997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а</t>
        </is>
      </c>
      <c r="D382" s="14" t="n">
        <v>10890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а</t>
        </is>
      </c>
      <c r="D383" s="14" t="n">
        <v>12797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а</t>
        </is>
      </c>
      <c r="D384" s="14" t="n">
        <v>24497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а</t>
        </is>
      </c>
      <c r="D385" s="14" t="n">
        <v>25097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а</t>
        </is>
      </c>
      <c r="D386" s="14" t="n">
        <v>13997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а</t>
        </is>
      </c>
      <c r="D387" s="14" t="n">
        <v>14697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а</t>
        </is>
      </c>
      <c r="D388" s="14" t="n">
        <v>14997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а</t>
        </is>
      </c>
      <c r="D389" s="14" t="n">
        <v>17897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а</t>
        </is>
      </c>
      <c r="D390" s="14" t="n">
        <v>14997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а</t>
        </is>
      </c>
      <c r="D391" s="14" t="n">
        <v>21997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а</t>
        </is>
      </c>
      <c r="D392" s="14" t="n">
        <v>13997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а</t>
        </is>
      </c>
      <c r="D393" s="14" t="n">
        <v>13997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а</t>
        </is>
      </c>
      <c r="D394" s="14" t="n">
        <v>13497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а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а</t>
        </is>
      </c>
      <c r="D396" s="14" t="n">
        <v>13997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а</t>
        </is>
      </c>
      <c r="D397" s="14" t="n">
        <v>13997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а</t>
        </is>
      </c>
      <c r="D398" s="14" t="n">
        <v>10197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а</t>
        </is>
      </c>
      <c r="D399" s="14" t="n">
        <v>14697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а</t>
        </is>
      </c>
      <c r="D400" s="14" t="n">
        <v>9897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а</t>
        </is>
      </c>
      <c r="D401" s="14" t="n">
        <v>10297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а</t>
        </is>
      </c>
      <c r="D402" s="14" t="n">
        <v>18597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а</t>
        </is>
      </c>
      <c r="D403" s="14" t="n">
        <v>18097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а</t>
        </is>
      </c>
      <c r="D404" s="14" t="n">
        <v>12692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а</t>
        </is>
      </c>
      <c r="D405" s="14" t="n">
        <v>12597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а</t>
        </is>
      </c>
      <c r="D406" s="14" t="n">
        <v>15977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а</t>
        </is>
      </c>
      <c r="D407" s="14" t="n">
        <v>17397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а</t>
        </is>
      </c>
      <c r="D408" s="14" t="n">
        <v>14997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а</t>
        </is>
      </c>
      <c r="D409" s="14" t="n">
        <v>10697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а</t>
        </is>
      </c>
      <c r="D410" s="14" t="n">
        <v>12497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а</t>
        </is>
      </c>
      <c r="D411" s="14" t="n">
        <v>15997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а</t>
        </is>
      </c>
      <c r="D412" s="14" t="n">
        <v>11497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а</t>
        </is>
      </c>
      <c r="D413" s="14" t="n">
        <v>13697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а</t>
        </is>
      </c>
      <c r="D414" s="14" t="n">
        <v>18697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а</t>
        </is>
      </c>
      <c r="D415" s="14" t="n">
        <v>22697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а</t>
        </is>
      </c>
      <c r="D416" s="14" t="n">
        <v>12697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а</t>
        </is>
      </c>
      <c r="D417" s="14" t="n">
        <v>19597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а</t>
        </is>
      </c>
      <c r="D418" s="14" t="n">
        <v>14697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а</t>
        </is>
      </c>
      <c r="D419" s="14" t="n">
        <v>24788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а</t>
        </is>
      </c>
      <c r="D420" s="14" t="n">
        <v>9897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а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а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а</t>
        </is>
      </c>
      <c r="D423" s="14" t="n">
        <v>60298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а</t>
        </is>
      </c>
      <c r="D424" s="14" t="n">
        <v>25697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а</t>
        </is>
      </c>
      <c r="D425" s="14" t="n">
        <v>19313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а</t>
        </is>
      </c>
      <c r="D426" s="14" t="n">
        <v>30597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а</t>
        </is>
      </c>
      <c r="D427" s="14" t="n">
        <v>30598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а</t>
        </is>
      </c>
      <c r="D428" s="14" t="n">
        <v>21853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а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а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а</t>
        </is>
      </c>
      <c r="D431" s="14" t="n">
        <v>23630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а</t>
        </is>
      </c>
      <c r="D432" s="14" t="n">
        <v>20898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а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а</t>
        </is>
      </c>
      <c r="D434" s="14" t="n">
        <v>38493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а</t>
        </is>
      </c>
      <c r="D435" s="14" t="n">
        <v>19328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а</t>
        </is>
      </c>
      <c r="D436" s="14" t="n">
        <v>15797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а</t>
        </is>
      </c>
      <c r="D437" s="14" t="n">
        <v>16997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а</t>
        </is>
      </c>
      <c r="D438" s="14" t="n">
        <v>15815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а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а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а</t>
        </is>
      </c>
      <c r="D441" s="14" t="n">
        <v>13797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а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а</t>
        </is>
      </c>
      <c r="D443" s="14" t="n">
        <v>11997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а</t>
        </is>
      </c>
      <c r="D444" s="14" t="n">
        <v>13498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а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а</t>
        </is>
      </c>
      <c r="D446" s="14" t="n">
        <v>18190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а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а</t>
        </is>
      </c>
      <c r="D448" s="14" t="n">
        <v>36106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а</t>
        </is>
      </c>
      <c r="D449" s="14" t="n">
        <v>34536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а</t>
        </is>
      </c>
      <c r="D450" s="14" t="n">
        <v>22696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а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а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а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а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а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а</t>
        </is>
      </c>
      <c r="D456" s="14" t="n">
        <v>14697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а</t>
        </is>
      </c>
      <c r="D457" s="14" t="n">
        <v>28661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а</t>
        </is>
      </c>
      <c r="D458" s="14" t="n">
        <v>27637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а</t>
        </is>
      </c>
      <c r="D459" s="14" t="n">
        <v>21497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а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а</t>
        </is>
      </c>
      <c r="D461" s="14" t="n">
        <v>27778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а</t>
        </is>
      </c>
      <c r="D462" s="14" t="n">
        <v>30081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а</t>
        </is>
      </c>
      <c r="D463" s="14" t="n">
        <v>27313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а</t>
        </is>
      </c>
      <c r="D464" s="14" t="n">
        <v>21897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а</t>
        </is>
      </c>
      <c r="D465" s="14" t="n">
        <v>28605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а</t>
        </is>
      </c>
      <c r="D466" s="14" t="n">
        <v>27040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а</t>
        </is>
      </c>
      <c r="D467" s="14" t="n">
        <v>29033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а</t>
        </is>
      </c>
      <c r="D468" s="14" t="n">
        <v>30598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а</t>
        </is>
      </c>
      <c r="D469" s="14" t="n">
        <v>27999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а</t>
        </is>
      </c>
      <c r="D470" s="14" t="n">
        <v>30597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а</t>
        </is>
      </c>
      <c r="D471" s="14" t="n">
        <v>27987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а</t>
        </is>
      </c>
      <c r="D472" s="14" t="n">
        <v>8497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а</t>
        </is>
      </c>
      <c r="D473" s="14" t="n">
        <v>18421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а</t>
        </is>
      </c>
      <c r="D474" s="14" t="n">
        <v>13858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а</t>
        </is>
      </c>
      <c r="D475" s="14" t="n">
        <v>9197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а</t>
        </is>
      </c>
      <c r="D476" s="14" t="n">
        <v>8997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а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а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а</t>
        </is>
      </c>
      <c r="D479" s="14" t="n">
        <v>9367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а</t>
        </is>
      </c>
      <c r="D480" s="14" t="n">
        <v>9057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а</t>
        </is>
      </c>
      <c r="D481" s="14" t="n">
        <v>12493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а</t>
        </is>
      </c>
      <c r="D482" s="14" t="n">
        <v>11741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а</t>
        </is>
      </c>
      <c r="D483" s="14" t="n">
        <v>13483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а</t>
        </is>
      </c>
      <c r="D484" s="14" t="n">
        <v>12342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а</t>
        </is>
      </c>
      <c r="D485" s="14" t="n">
        <v>16002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а</t>
        </is>
      </c>
      <c r="D486" s="14" t="n">
        <v>9097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а</t>
        </is>
      </c>
      <c r="D487" s="14" t="n">
        <v>17493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а</t>
        </is>
      </c>
      <c r="D488" s="14" t="n">
        <v>16512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а</t>
        </is>
      </c>
      <c r="D489" s="14" t="n">
        <v>22798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а</t>
        </is>
      </c>
      <c r="D490" s="14" t="n">
        <v>14498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а</t>
        </is>
      </c>
      <c r="D491" s="14" t="n">
        <v>18830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а</t>
        </is>
      </c>
      <c r="D492" s="14" t="n">
        <v>12598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а</t>
        </is>
      </c>
      <c r="D493" s="14" t="n">
        <v>21060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а</t>
        </is>
      </c>
      <c r="D494" s="14" t="n">
        <v>17793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а</t>
        </is>
      </c>
      <c r="D495" s="14" t="n">
        <v>22684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а</t>
        </is>
      </c>
      <c r="D496" s="14" t="n">
        <v>22593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а</t>
        </is>
      </c>
      <c r="D497" s="14" t="n">
        <v>28312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а</t>
        </is>
      </c>
      <c r="D498" s="14" t="n">
        <v>25482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а</t>
        </is>
      </c>
      <c r="D499" s="14" t="n">
        <v>8373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а</t>
        </is>
      </c>
      <c r="D500" s="14" t="n">
        <v>8912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а</t>
        </is>
      </c>
      <c r="D501" s="14" t="n">
        <v>7497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а</t>
        </is>
      </c>
      <c r="D502" s="14" t="n">
        <v>10998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а</t>
        </is>
      </c>
      <c r="D503" s="14" t="n">
        <v>10897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а</t>
        </is>
      </c>
      <c r="D504" s="14" t="n">
        <v>7997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а</t>
        </is>
      </c>
      <c r="D505" s="14" t="n">
        <v>7997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а</t>
        </is>
      </c>
      <c r="D506" s="14" t="n">
        <v>9898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а</t>
        </is>
      </c>
      <c r="D507" s="14" t="n">
        <v>7497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а</t>
        </is>
      </c>
      <c r="D508" s="14" t="n">
        <v>10798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а</t>
        </is>
      </c>
      <c r="D509" s="14" t="n">
        <v>10798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а</t>
        </is>
      </c>
      <c r="D510" s="14" t="n">
        <v>11498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а</t>
        </is>
      </c>
      <c r="D511" s="14" t="n">
        <v>11298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а</t>
        </is>
      </c>
      <c r="D512" s="14" t="n">
        <v>9137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а</t>
        </is>
      </c>
      <c r="D513" s="14" t="n">
        <v>25168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а</t>
        </is>
      </c>
      <c r="D514" s="14" t="n">
        <v>47327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а</t>
        </is>
      </c>
      <c r="D515" s="14" t="n">
        <v>25168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а</t>
        </is>
      </c>
      <c r="D516" s="14" t="n">
        <v>27074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а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а</t>
        </is>
      </c>
      <c r="D518" s="14" t="n">
        <v>16064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а</t>
        </is>
      </c>
      <c r="D519" s="12" t="n">
        <v>16997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а</t>
        </is>
      </c>
      <c r="D520" s="12" t="n">
        <v>29166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а</t>
        </is>
      </c>
      <c r="D521" s="12" t="n">
        <v>10197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а</t>
        </is>
      </c>
      <c r="D522" s="12" t="n">
        <v>10097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а</t>
        </is>
      </c>
      <c r="D523" s="12" t="n">
        <v>47697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а</t>
        </is>
      </c>
      <c r="D524" s="12" t="n">
        <v>42006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а</t>
        </is>
      </c>
      <c r="D525" s="12" t="n">
        <v>79736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а</t>
        </is>
      </c>
      <c r="D526" s="12" t="n">
        <v>63266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а</t>
        </is>
      </c>
      <c r="D527" s="12" t="n">
        <v>75797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а</t>
        </is>
      </c>
      <c r="D528" s="12" t="n">
        <v>44597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а</t>
        </is>
      </c>
      <c r="D529" s="12" t="n">
        <v>38294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а</t>
        </is>
      </c>
      <c r="D530" s="12" t="n">
        <v>36563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а</t>
        </is>
      </c>
      <c r="D531" s="12" t="n">
        <v>33697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а</t>
        </is>
      </c>
      <c r="D532" s="12" t="n">
        <v>48065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а</t>
        </is>
      </c>
      <c r="D533" s="12" t="n">
        <v>54630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а</t>
        </is>
      </c>
      <c r="D534" s="12" t="n">
        <v>54588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а</t>
        </is>
      </c>
      <c r="D535" s="12" t="n">
        <v>55512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а</t>
        </is>
      </c>
      <c r="D536" s="12" t="n">
        <v>43558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а</t>
        </is>
      </c>
      <c r="D537" s="12" t="n">
        <v>23597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а</t>
        </is>
      </c>
      <c r="D538" s="12" t="n">
        <v>21697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а</t>
        </is>
      </c>
      <c r="D539" s="12" t="n">
        <v>20997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а</t>
        </is>
      </c>
      <c r="D540" s="12" t="n">
        <v>21978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а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а</t>
        </is>
      </c>
      <c r="D542" s="12" t="n">
        <v>39497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а</t>
        </is>
      </c>
      <c r="D543" s="12" t="n">
        <v>59498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а</t>
        </is>
      </c>
      <c r="D544" s="12" t="n">
        <v>53797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а</t>
        </is>
      </c>
      <c r="D545" s="12" t="n">
        <v>65797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а</t>
        </is>
      </c>
      <c r="D546" s="12" t="n">
        <v>54464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а</t>
        </is>
      </c>
      <c r="D547" s="12" t="n">
        <v>53797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а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а</t>
        </is>
      </c>
      <c r="D549" s="12" t="n">
        <v>55031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а</t>
        </is>
      </c>
      <c r="D550" s="12" t="n">
        <v>31197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а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а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а</t>
        </is>
      </c>
      <c r="D553" s="12" t="n">
        <v>19828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а</t>
        </is>
      </c>
      <c r="D554" s="12" t="n">
        <v>26276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а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а</t>
        </is>
      </c>
      <c r="D556" s="12" t="n">
        <v>20502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а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а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а</t>
        </is>
      </c>
      <c r="D559" s="12" t="n">
        <v>23556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а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а</t>
        </is>
      </c>
      <c r="D561" s="12" t="n">
        <v>35849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а</t>
        </is>
      </c>
      <c r="D562" s="12" t="n">
        <v>28968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а</t>
        </is>
      </c>
      <c r="D563" s="12" t="n">
        <v>63877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а</t>
        </is>
      </c>
      <c r="D564" s="12" t="n">
        <v>24097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а</t>
        </is>
      </c>
      <c r="D565" s="12" t="n">
        <v>41998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а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а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а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а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а</t>
        </is>
      </c>
      <c r="D570" s="12" t="n">
        <v>28954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а</t>
        </is>
      </c>
      <c r="D571" s="12" t="n">
        <v>19173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а</t>
        </is>
      </c>
      <c r="D572" s="12" t="n">
        <v>24760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а</t>
        </is>
      </c>
      <c r="D573" s="12" t="n">
        <v>24697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а</t>
        </is>
      </c>
      <c r="D574" s="12" t="n">
        <v>46012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а</t>
        </is>
      </c>
      <c r="D575" s="12" t="n">
        <v>130458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а</t>
        </is>
      </c>
      <c r="D576" s="12" t="n">
        <v>85997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а</t>
        </is>
      </c>
      <c r="D577" s="12" t="n">
        <v>149797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а</t>
        </is>
      </c>
      <c r="D578" s="12" t="n">
        <v>155507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а</t>
        </is>
      </c>
      <c r="D579" s="12" t="n">
        <v>155584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а</t>
        </is>
      </c>
      <c r="D580" s="12" t="n">
        <v>153547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а</t>
        </is>
      </c>
      <c r="D581" s="12" t="n">
        <v>216620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а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а</t>
        </is>
      </c>
      <c r="D583" s="12" t="n">
        <v>111500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а</t>
        </is>
      </c>
      <c r="D584" s="12" t="n">
        <v>169504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а</t>
        </is>
      </c>
      <c r="D585" s="12" t="n">
        <v>195482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а</t>
        </is>
      </c>
      <c r="D586" s="12" t="n">
        <v>256553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а</t>
        </is>
      </c>
      <c r="D587" s="12" t="n">
        <v>151506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а</t>
        </is>
      </c>
      <c r="D588" s="12" t="n">
        <v>237614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а</t>
        </is>
      </c>
      <c r="D589" s="12" t="n">
        <v>275571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а</t>
        </is>
      </c>
      <c r="D590" s="12" t="n">
        <v>249608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а</t>
        </is>
      </c>
      <c r="D591" s="12" t="n">
        <v>354518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а</t>
        </is>
      </c>
      <c r="D592" s="12" t="n">
        <v>386493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а</t>
        </is>
      </c>
      <c r="D593" s="12" t="n">
        <v>387859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а</t>
        </is>
      </c>
      <c r="D594" s="12" t="n">
        <v>252595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а</t>
        </is>
      </c>
      <c r="D595" s="12" t="n">
        <v>252506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а</t>
        </is>
      </c>
      <c r="D596" s="12" t="n">
        <v>196584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а</t>
        </is>
      </c>
      <c r="D597" s="12" t="n">
        <v>116517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а</t>
        </is>
      </c>
      <c r="D598" s="12" t="n">
        <v>40566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а</t>
        </is>
      </c>
      <c r="D599" s="12" t="n">
        <v>22309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а</t>
        </is>
      </c>
      <c r="D600" s="12" t="n">
        <v>39043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а</t>
        </is>
      </c>
      <c r="D601" s="12" t="n">
        <v>45833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а</t>
        </is>
      </c>
      <c r="D602" s="12" t="n">
        <v>27789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а</t>
        </is>
      </c>
      <c r="D603" s="12" t="n">
        <v>206517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а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а</t>
        </is>
      </c>
      <c r="D605" s="12" t="n">
        <v>86524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а</t>
        </is>
      </c>
      <c r="D606" s="12" t="n">
        <v>75464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а</t>
        </is>
      </c>
      <c r="D607" s="12" t="n">
        <v>103627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а</t>
        </is>
      </c>
      <c r="D608" s="12" t="n">
        <v>137555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а</t>
        </is>
      </c>
      <c r="D609" s="12" t="n">
        <v>111632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а</t>
        </is>
      </c>
      <c r="D610" s="12" t="n">
        <v>75439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а</t>
        </is>
      </c>
      <c r="D611" s="12" t="n">
        <v>160621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а</t>
        </is>
      </c>
      <c r="D612" s="12" t="n">
        <v>128571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а</t>
        </is>
      </c>
      <c r="D613" s="12" t="n">
        <v>96548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а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а</t>
        </is>
      </c>
      <c r="D615" s="12" t="n">
        <v>81632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а</t>
        </is>
      </c>
      <c r="D616" s="12" t="n">
        <v>91602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а</t>
        </is>
      </c>
      <c r="D617" s="12" t="n">
        <v>93525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а</t>
        </is>
      </c>
      <c r="D618" s="12" t="n">
        <v>80589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а</t>
        </is>
      </c>
      <c r="D619" s="12" t="n">
        <v>95530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а</t>
        </is>
      </c>
      <c r="D620" s="12" t="n">
        <v>94997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а</t>
        </is>
      </c>
      <c r="D621" s="12" t="n">
        <v>85505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а</t>
        </is>
      </c>
      <c r="D622" s="12" t="n">
        <v>44997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а</t>
        </is>
      </c>
      <c r="D623" s="12" t="n">
        <v>38897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а</t>
        </is>
      </c>
      <c r="D624" s="12" t="n">
        <v>44997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а</t>
        </is>
      </c>
      <c r="D625" s="12" t="n">
        <v>30597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а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а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а</t>
        </is>
      </c>
      <c r="D628" s="12" t="n">
        <v>21993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а</t>
        </is>
      </c>
      <c r="D629" s="12" t="n">
        <v>27874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а</t>
        </is>
      </c>
      <c r="D630" s="12" t="n">
        <v>30597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а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а</t>
        </is>
      </c>
      <c r="D632" s="12" t="n">
        <v>27555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а</t>
        </is>
      </c>
      <c r="D633" s="12" t="n">
        <v>30597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а</t>
        </is>
      </c>
      <c r="D634" s="12" t="n">
        <v>27548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а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а</t>
        </is>
      </c>
      <c r="D636" s="12" t="n">
        <v>30597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а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а</t>
        </is>
      </c>
      <c r="D638" s="12" t="n">
        <v>30105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а</t>
        </is>
      </c>
      <c r="D639" s="12" t="n">
        <v>27525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а</t>
        </is>
      </c>
      <c r="D640" s="12" t="n">
        <v>27634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а</t>
        </is>
      </c>
      <c r="D641" s="12" t="n">
        <v>30597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а</t>
        </is>
      </c>
      <c r="D642" s="12" t="n">
        <v>18305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а</t>
        </is>
      </c>
      <c r="D643" s="12" t="n">
        <v>28497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а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а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а</t>
        </is>
      </c>
      <c r="D646" s="12" t="n">
        <v>31239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а</t>
        </is>
      </c>
      <c r="D647" s="12" t="n">
        <v>19098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а</t>
        </is>
      </c>
      <c r="D648" s="12" t="n">
        <v>14817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а</t>
        </is>
      </c>
      <c r="D649" s="12" t="n">
        <v>34599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а</t>
        </is>
      </c>
      <c r="D650" s="12" t="n">
        <v>13697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а</t>
        </is>
      </c>
      <c r="D651" s="12" t="n">
        <v>15364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а</t>
        </is>
      </c>
      <c r="D652" s="12" t="n">
        <v>15297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а</t>
        </is>
      </c>
      <c r="D653" s="12" t="n">
        <v>16497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а</t>
        </is>
      </c>
      <c r="D654" s="12" t="n">
        <v>13998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а</t>
        </is>
      </c>
      <c r="D655" s="12" t="n">
        <v>15997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а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а</t>
        </is>
      </c>
      <c r="D657" s="12" t="n">
        <v>16678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а</t>
        </is>
      </c>
      <c r="D658" s="12" t="n">
        <v>16997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а</t>
        </is>
      </c>
      <c r="D659" s="12" t="n">
        <v>20466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а</t>
        </is>
      </c>
      <c r="D660" s="12" t="n">
        <v>14630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а</t>
        </is>
      </c>
      <c r="D661" s="12" t="n">
        <v>25498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а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а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а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а</t>
        </is>
      </c>
      <c r="D665" s="12" t="n">
        <v>42406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а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а</t>
        </is>
      </c>
      <c r="D667" s="12" t="n">
        <v>31194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а</t>
        </is>
      </c>
      <c r="D668" s="12" t="n">
        <v>33119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а</t>
        </is>
      </c>
      <c r="D669" s="12" t="n">
        <v>311559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а</t>
        </is>
      </c>
      <c r="D670" s="12" t="n">
        <v>202578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а</t>
        </is>
      </c>
      <c r="D671" s="12" t="n">
        <v>237632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а</t>
        </is>
      </c>
      <c r="D672" s="12" t="n">
        <v>184523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а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а</t>
        </is>
      </c>
      <c r="D674" s="12" t="n">
        <v>166589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а</t>
        </is>
      </c>
      <c r="D675" s="12" t="n">
        <v>130566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а</t>
        </is>
      </c>
      <c r="D676" s="12" t="n">
        <v>129559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а</t>
        </is>
      </c>
      <c r="D677" s="12" t="n">
        <v>121553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а</t>
        </is>
      </c>
      <c r="D678" s="12" t="n">
        <v>118565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а</t>
        </is>
      </c>
      <c r="D679" s="12" t="n">
        <v>128595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а</t>
        </is>
      </c>
      <c r="D680" s="12" t="n">
        <v>129506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а</t>
        </is>
      </c>
      <c r="D681" s="12" t="n">
        <v>116535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а</t>
        </is>
      </c>
      <c r="D682" s="12" t="n">
        <v>128602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а</t>
        </is>
      </c>
      <c r="D683" s="12" t="n">
        <v>108601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а</t>
        </is>
      </c>
      <c r="D684" s="12" t="n">
        <v>100555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а</t>
        </is>
      </c>
      <c r="D685" s="12" t="n">
        <v>125554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а</t>
        </is>
      </c>
      <c r="D686" s="12" t="n">
        <v>77549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а</t>
        </is>
      </c>
      <c r="D687" s="12" t="n">
        <v>73517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а</t>
        </is>
      </c>
      <c r="D688" s="12" t="n">
        <v>14597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а</t>
        </is>
      </c>
      <c r="D689" s="12" t="n">
        <v>7128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а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а</t>
        </is>
      </c>
      <c r="D691" s="12" t="n">
        <v>30997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а</t>
        </is>
      </c>
      <c r="D692" s="12" t="n">
        <v>20497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а</t>
        </is>
      </c>
      <c r="D693" s="12" t="n">
        <v>14017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а</t>
        </is>
      </c>
      <c r="D694" s="12" t="n">
        <v>14197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а</t>
        </is>
      </c>
      <c r="D695" s="12" t="n">
        <v>28001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а</t>
        </is>
      </c>
      <c r="D696" s="12" t="n">
        <v>30422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а</t>
        </is>
      </c>
      <c r="D697" s="12" t="n">
        <v>27061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а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а</t>
        </is>
      </c>
      <c r="D699" s="12" t="n">
        <v>28548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а</t>
        </is>
      </c>
      <c r="D700" s="12" t="n">
        <v>27290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а</t>
        </is>
      </c>
      <c r="D701" s="12" t="n">
        <v>28593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а</t>
        </is>
      </c>
      <c r="D702" s="12" t="n">
        <v>21498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а</t>
        </is>
      </c>
      <c r="D703" s="12" t="n">
        <v>27289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а</t>
        </is>
      </c>
      <c r="D704" s="12" t="n">
        <v>30597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а</t>
        </is>
      </c>
      <c r="D705" s="12" t="n">
        <v>30598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а</t>
        </is>
      </c>
      <c r="D706" s="12" t="n">
        <v>27856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а</t>
        </is>
      </c>
      <c r="D707" s="12" t="n">
        <v>27874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а</t>
        </is>
      </c>
      <c r="D708" s="12" t="n">
        <v>21497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а</t>
        </is>
      </c>
      <c r="D709" s="12" t="n">
        <v>26501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а</t>
        </is>
      </c>
      <c r="D710" s="12" t="n">
        <v>27945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а</t>
        </is>
      </c>
      <c r="D711" s="12" t="n">
        <v>27596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а</t>
        </is>
      </c>
      <c r="D712" s="12" t="n">
        <v>28627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а</t>
        </is>
      </c>
      <c r="D713" s="12" t="n">
        <v>27151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а</t>
        </is>
      </c>
      <c r="D714" s="12" t="n">
        <v>28081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а</t>
        </is>
      </c>
      <c r="D715" s="12" t="n">
        <v>27662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а</t>
        </is>
      </c>
      <c r="D716" s="12" t="n">
        <v>28511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а</t>
        </is>
      </c>
      <c r="D717" s="12" t="n">
        <v>27589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а</t>
        </is>
      </c>
      <c r="D718" s="12" t="n">
        <v>27531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а</t>
        </is>
      </c>
      <c r="D719" s="12" t="n">
        <v>28272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а</t>
        </is>
      </c>
      <c r="D720" s="12" t="n">
        <v>27295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а</t>
        </is>
      </c>
      <c r="D721" s="12" t="n">
        <v>27874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а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а</t>
        </is>
      </c>
      <c r="D723" s="12" t="n">
        <v>26631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а</t>
        </is>
      </c>
      <c r="D724" s="12" t="n">
        <v>30598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а</t>
        </is>
      </c>
      <c r="D725" s="12" t="n">
        <v>27647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а</t>
        </is>
      </c>
      <c r="D726" s="12" t="n">
        <v>28506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а</t>
        </is>
      </c>
      <c r="D727" s="12" t="n">
        <v>27661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а</t>
        </is>
      </c>
      <c r="D728" s="12" t="n">
        <v>21497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а</t>
        </is>
      </c>
      <c r="D729" s="12" t="n">
        <v>27531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а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а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а</t>
        </is>
      </c>
      <c r="D732" s="12" t="n">
        <v>47317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а</t>
        </is>
      </c>
      <c r="D733" s="12" t="n">
        <v>24897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а</t>
        </is>
      </c>
      <c r="D734" s="12" t="n">
        <v>27697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а</t>
        </is>
      </c>
      <c r="D735" s="12" t="n">
        <v>18597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а</t>
        </is>
      </c>
      <c r="D736" s="12" t="n">
        <v>33397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а</t>
        </is>
      </c>
      <c r="D737" s="12" t="n">
        <v>22897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а</t>
        </is>
      </c>
      <c r="D738" s="12" t="n">
        <v>17393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а</t>
        </is>
      </c>
      <c r="D739" s="12" t="n">
        <v>23997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а</t>
        </is>
      </c>
      <c r="D740" s="12" t="n">
        <v>23697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а</t>
        </is>
      </c>
      <c r="D741" s="12" t="n">
        <v>16744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а</t>
        </is>
      </c>
      <c r="D742" s="12" t="n">
        <v>15298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а</t>
        </is>
      </c>
      <c r="D743" s="12" t="n">
        <v>14697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а</t>
        </is>
      </c>
      <c r="D744" s="12" t="n">
        <v>14689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а</t>
        </is>
      </c>
      <c r="D745" s="12" t="n">
        <v>14496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а</t>
        </is>
      </c>
      <c r="D746" s="12" t="n">
        <v>12297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а</t>
        </is>
      </c>
      <c r="D747" s="12" t="n">
        <v>13697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а</t>
        </is>
      </c>
      <c r="D748" s="12" t="n">
        <v>19897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а</t>
        </is>
      </c>
      <c r="D749" s="12" t="n">
        <v>26297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а</t>
        </is>
      </c>
      <c r="D750" s="12" t="n">
        <v>33597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а</t>
        </is>
      </c>
      <c r="D751" s="12" t="n">
        <v>35697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а</t>
        </is>
      </c>
      <c r="D752" s="12" t="n">
        <v>25674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а</t>
        </is>
      </c>
      <c r="D753" s="12" t="n">
        <v>22527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а</t>
        </is>
      </c>
      <c r="D754" s="12" t="n">
        <v>35697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а</t>
        </is>
      </c>
      <c r="D755" s="12" t="n">
        <v>39797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а</t>
        </is>
      </c>
      <c r="D756" s="12" t="n">
        <v>23997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а</t>
        </is>
      </c>
      <c r="D757" s="12" t="n">
        <v>26297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а</t>
        </is>
      </c>
      <c r="D758" s="12" t="n">
        <v>45882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а</t>
        </is>
      </c>
      <c r="D759" s="12" t="n">
        <v>39627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а</t>
        </is>
      </c>
      <c r="D760" s="12" t="n">
        <v>37597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а</t>
        </is>
      </c>
      <c r="D761" s="12" t="n">
        <v>16697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а</t>
        </is>
      </c>
      <c r="D762" s="12" t="n">
        <v>21080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а</t>
        </is>
      </c>
      <c r="D763" s="12" t="n">
        <v>21080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а</t>
        </is>
      </c>
      <c r="D764" s="12" t="n">
        <v>26986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а</t>
        </is>
      </c>
      <c r="D765" s="12" t="n">
        <v>9725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а</t>
        </is>
      </c>
      <c r="D766" s="12" t="n">
        <v>9528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а</t>
        </is>
      </c>
      <c r="D767" s="12" t="n">
        <v>16097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а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а</t>
        </is>
      </c>
      <c r="D769" s="12" t="n">
        <v>49336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а</t>
        </is>
      </c>
      <c r="D770" s="12" t="n">
        <v>49997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а</t>
        </is>
      </c>
      <c r="D771" s="12" t="n">
        <v>42159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а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а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а</t>
        </is>
      </c>
      <c r="D774" s="12" t="n">
        <v>43364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а</t>
        </is>
      </c>
      <c r="D775" s="12" t="n">
        <v>44483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а</t>
        </is>
      </c>
      <c r="D776" s="12" t="n">
        <v>7128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а</t>
        </is>
      </c>
      <c r="D777" s="12" t="n">
        <v>11297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а</t>
        </is>
      </c>
      <c r="D778" s="12" t="n">
        <v>20197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а</t>
        </is>
      </c>
      <c r="D779" s="12" t="n">
        <v>10897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а</t>
        </is>
      </c>
      <c r="D780" s="12" t="n">
        <v>11197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а</t>
        </is>
      </c>
      <c r="D781" s="12" t="n">
        <v>10898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а</t>
        </is>
      </c>
      <c r="D782" s="12" t="n">
        <v>10897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а</t>
        </is>
      </c>
      <c r="D783" s="12" t="n">
        <v>12897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а</t>
        </is>
      </c>
      <c r="D784" s="12" t="n">
        <v>10697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а</t>
        </is>
      </c>
      <c r="D785" s="12" t="n">
        <v>10497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а</t>
        </is>
      </c>
      <c r="D786" s="12" t="n">
        <v>10897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а</t>
        </is>
      </c>
      <c r="D787" s="12" t="n">
        <v>12997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а</t>
        </is>
      </c>
      <c r="D788" s="12" t="n">
        <v>10997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а</t>
        </is>
      </c>
      <c r="D789" s="12" t="n">
        <v>10997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а</t>
        </is>
      </c>
      <c r="D790" s="12" t="n">
        <v>10897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а</t>
        </is>
      </c>
      <c r="D791" s="12" t="n">
        <v>11197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а</t>
        </is>
      </c>
      <c r="D792" s="12" t="n">
        <v>10997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а</t>
        </is>
      </c>
      <c r="D793" s="12" t="n">
        <v>17297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а</t>
        </is>
      </c>
      <c r="D794" s="12" t="n">
        <v>11298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а</t>
        </is>
      </c>
      <c r="D795" s="12" t="n">
        <v>10897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а</t>
        </is>
      </c>
      <c r="D796" s="12" t="n">
        <v>12302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а</t>
        </is>
      </c>
      <c r="D797" s="12" t="n">
        <v>13397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а</t>
        </is>
      </c>
      <c r="D798" s="12" t="n">
        <v>13997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а</t>
        </is>
      </c>
      <c r="D799" s="12" t="n">
        <v>14497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а</t>
        </is>
      </c>
      <c r="D800" s="12" t="n">
        <v>11197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а</t>
        </is>
      </c>
      <c r="D801" s="12" t="n">
        <v>17097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а</t>
        </is>
      </c>
      <c r="D802" s="12" t="n">
        <v>10897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а</t>
        </is>
      </c>
      <c r="D803" s="12" t="n">
        <v>12198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а</t>
        </is>
      </c>
      <c r="D804" s="12" t="n">
        <v>12297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а</t>
        </is>
      </c>
      <c r="D805" s="12" t="n">
        <v>48397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а</t>
        </is>
      </c>
      <c r="D806" s="12" t="n">
        <v>43397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а</t>
        </is>
      </c>
      <c r="D807" s="12" t="n">
        <v>43397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а</t>
        </is>
      </c>
      <c r="D808" s="12" t="n">
        <v>47997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а</t>
        </is>
      </c>
      <c r="D809" s="12" t="n">
        <v>17097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а</t>
        </is>
      </c>
      <c r="D810" s="12" t="n">
        <v>56798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а</t>
        </is>
      </c>
      <c r="D811" s="12" t="n">
        <v>14697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а</t>
        </is>
      </c>
      <c r="D812" s="12" t="n">
        <v>56207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а</t>
        </is>
      </c>
      <c r="D813" s="12" t="n">
        <v>39511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а</t>
        </is>
      </c>
      <c r="D814" s="12" t="n">
        <v>55832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а</t>
        </is>
      </c>
      <c r="D815" s="12" t="n">
        <v>23497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а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а</t>
        </is>
      </c>
      <c r="D817" s="12" t="n">
        <v>22898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а</t>
        </is>
      </c>
      <c r="D818" s="12" t="n">
        <v>27255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а</t>
        </is>
      </c>
      <c r="D819" s="12" t="n">
        <v>33897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а</t>
        </is>
      </c>
      <c r="D820" s="12" t="n">
        <v>61597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а</t>
        </is>
      </c>
      <c r="D821" s="12" t="n">
        <v>37751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а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а</t>
        </is>
      </c>
      <c r="D823" s="12" t="n">
        <v>22497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а</t>
        </is>
      </c>
      <c r="D824" s="12" t="n">
        <v>30297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а</t>
        </is>
      </c>
      <c r="D825" s="12" t="n">
        <v>52758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а</t>
        </is>
      </c>
      <c r="D826" s="12" t="n">
        <v>52777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а</t>
        </is>
      </c>
      <c r="D827" s="12" t="n">
        <v>52954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а</t>
        </is>
      </c>
      <c r="D828" s="12" t="n">
        <v>61497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а</t>
        </is>
      </c>
      <c r="D829" s="12" t="n">
        <v>19397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а</t>
        </is>
      </c>
      <c r="D830" s="12" t="n">
        <v>23397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а</t>
        </is>
      </c>
      <c r="D831" s="12" t="n">
        <v>11297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а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а</t>
        </is>
      </c>
      <c r="D833" s="12" t="n">
        <v>39751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а</t>
        </is>
      </c>
      <c r="D834" s="12" t="n">
        <v>54493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а</t>
        </is>
      </c>
      <c r="D835" s="12" t="n">
        <v>65797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а</t>
        </is>
      </c>
      <c r="D836" s="12" t="n">
        <v>47794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а</t>
        </is>
      </c>
      <c r="D837" s="12" t="n">
        <v>15797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а</t>
        </is>
      </c>
      <c r="D838" s="12" t="n">
        <v>38867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а</t>
        </is>
      </c>
      <c r="D839" s="12" t="n">
        <v>60955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а</t>
        </is>
      </c>
      <c r="D840" s="12" t="n">
        <v>14980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а</t>
        </is>
      </c>
      <c r="D841" s="12" t="n">
        <v>22997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а</t>
        </is>
      </c>
      <c r="D842" s="12" t="n">
        <v>46997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а</t>
        </is>
      </c>
      <c r="D843" s="12" t="n">
        <v>47521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а</t>
        </is>
      </c>
      <c r="D844" s="12" t="n">
        <v>41486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а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а</t>
        </is>
      </c>
      <c r="D846" s="12" t="n">
        <v>54464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а</t>
        </is>
      </c>
      <c r="D847" s="12" t="n">
        <v>61897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а</t>
        </is>
      </c>
      <c r="D848" s="12" t="n">
        <v>61252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а</t>
        </is>
      </c>
      <c r="D849" s="12" t="n">
        <v>57788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а</t>
        </is>
      </c>
      <c r="D850" s="12" t="n">
        <v>20921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а</t>
        </is>
      </c>
      <c r="D851" s="12" t="n">
        <v>60362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а</t>
        </is>
      </c>
      <c r="D852" s="12" t="n">
        <v>15497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а</t>
        </is>
      </c>
      <c r="D853" s="12" t="n">
        <v>18750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а</t>
        </is>
      </c>
      <c r="D854" s="12" t="n">
        <v>21897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а</t>
        </is>
      </c>
      <c r="D855" s="12" t="n">
        <v>24936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а</t>
        </is>
      </c>
      <c r="D856" s="12" t="n">
        <v>44197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а</t>
        </is>
      </c>
      <c r="D857" s="12" t="n">
        <v>42872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а</t>
        </is>
      </c>
      <c r="D858" s="12" t="n">
        <v>36869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а</t>
        </is>
      </c>
      <c r="D859" s="12" t="n">
        <v>28097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а</t>
        </is>
      </c>
      <c r="D860" s="12" t="n">
        <v>19997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а</t>
        </is>
      </c>
      <c r="D861" s="12" t="n">
        <v>56310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а</t>
        </is>
      </c>
      <c r="D862" s="12" t="n">
        <v>56237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а</t>
        </is>
      </c>
      <c r="D863" s="12" t="n">
        <v>41179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а</t>
        </is>
      </c>
      <c r="D864" s="12" t="n">
        <v>42197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а</t>
        </is>
      </c>
      <c r="D865" s="12" t="n">
        <v>41097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а</t>
        </is>
      </c>
      <c r="D866" s="12" t="n">
        <v>34575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а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а</t>
        </is>
      </c>
      <c r="D868" s="12" t="n">
        <v>56289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а</t>
        </is>
      </c>
      <c r="D869" s="12" t="n">
        <v>56237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а</t>
        </is>
      </c>
      <c r="D870" s="12" t="n">
        <v>50397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а</t>
        </is>
      </c>
      <c r="D871" s="12" t="n">
        <v>22897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а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а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а</t>
        </is>
      </c>
      <c r="D874" s="12" t="n">
        <v>16298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а</t>
        </is>
      </c>
      <c r="D875" s="12" t="n">
        <v>9797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а</t>
        </is>
      </c>
      <c r="D876" s="12" t="n">
        <v>145336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а</t>
        </is>
      </c>
      <c r="D877" s="12" t="n">
        <v>172614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а</t>
        </is>
      </c>
      <c r="D878" s="12" t="n">
        <v>214747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а</t>
        </is>
      </c>
      <c r="D879" s="12" t="n">
        <v>233589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а</t>
        </is>
      </c>
      <c r="D880" s="12" t="n">
        <v>228549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а</t>
        </is>
      </c>
      <c r="D881" s="12" t="n">
        <v>193997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а</t>
        </is>
      </c>
      <c r="D882" s="12" t="n">
        <v>144597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а</t>
        </is>
      </c>
      <c r="D883" s="12" t="n">
        <v>204590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а</t>
        </is>
      </c>
      <c r="D884" s="12" t="n">
        <v>116997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а</t>
        </is>
      </c>
      <c r="D885" s="12" t="n">
        <v>233997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а</t>
        </is>
      </c>
      <c r="D886" s="12" t="n">
        <v>315499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а</t>
        </is>
      </c>
      <c r="D887" s="12" t="n">
        <v>391499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а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а</t>
        </is>
      </c>
      <c r="D889" s="12" t="n">
        <v>234524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а</t>
        </is>
      </c>
      <c r="D890" s="12" t="n">
        <v>125540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а</t>
        </is>
      </c>
      <c r="D891" s="12" t="n">
        <v>128529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а</t>
        </is>
      </c>
      <c r="D892" s="12" t="n">
        <v>20188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а</t>
        </is>
      </c>
      <c r="D893" s="12" t="n">
        <v>18898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а</t>
        </is>
      </c>
      <c r="D894" s="12" t="n">
        <v>18797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а</t>
        </is>
      </c>
      <c r="D895" s="12" t="n">
        <v>19694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а</t>
        </is>
      </c>
      <c r="D896" s="12" t="n">
        <v>25107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а</t>
        </is>
      </c>
      <c r="D897" s="12" t="n">
        <v>35398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а</t>
        </is>
      </c>
      <c r="D898" s="12" t="n">
        <v>10098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а</t>
        </is>
      </c>
      <c r="D899" s="12" t="n">
        <v>15387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а</t>
        </is>
      </c>
      <c r="D900" s="12" t="n">
        <v>16275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а</t>
        </is>
      </c>
      <c r="D901" s="12" t="n">
        <v>16275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а</t>
        </is>
      </c>
      <c r="D902" s="12" t="n">
        <v>17597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а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а</t>
        </is>
      </c>
      <c r="D904" s="12" t="n">
        <v>42785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а</t>
        </is>
      </c>
      <c r="D905" s="12" t="n">
        <v>15997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а</t>
        </is>
      </c>
      <c r="D906" s="12" t="n">
        <v>19313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а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а</t>
        </is>
      </c>
      <c r="D908" s="12" t="n">
        <v>19398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а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а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а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а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а</t>
        </is>
      </c>
      <c r="D913" s="12" t="n">
        <v>26813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а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а</t>
        </is>
      </c>
      <c r="D915" s="12" t="n">
        <v>28032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а</t>
        </is>
      </c>
      <c r="D916" s="12" t="n">
        <v>43997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а</t>
        </is>
      </c>
      <c r="D917" s="12" t="n">
        <v>56297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а</t>
        </is>
      </c>
      <c r="D918" s="12" t="n">
        <v>59897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а</t>
        </is>
      </c>
      <c r="D919" s="12" t="n">
        <v>68597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а</t>
        </is>
      </c>
      <c r="D920" s="12" t="n">
        <v>61497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а</t>
        </is>
      </c>
      <c r="D921" s="12" t="n">
        <v>51998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а</t>
        </is>
      </c>
      <c r="D922" s="12" t="n">
        <v>55699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а</t>
        </is>
      </c>
      <c r="D923" s="12" t="n">
        <v>55666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а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а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а</t>
        </is>
      </c>
      <c r="D926" s="12" t="n">
        <v>38797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а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а</t>
        </is>
      </c>
      <c r="D928" s="12" t="n">
        <v>25811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а</t>
        </is>
      </c>
      <c r="D929" s="12" t="n">
        <v>26787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а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а</t>
        </is>
      </c>
      <c r="D931" s="12" t="n">
        <v>33216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а</t>
        </is>
      </c>
      <c r="D932" s="12" t="n">
        <v>31070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а</t>
        </is>
      </c>
      <c r="D933" s="12" t="n">
        <v>42978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а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а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а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а</t>
        </is>
      </c>
      <c r="D937" s="12" t="n">
        <v>38098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а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а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а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а</t>
        </is>
      </c>
      <c r="D941" s="12" t="n">
        <v>38098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а</t>
        </is>
      </c>
      <c r="D942" s="12" t="n">
        <v>31198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а</t>
        </is>
      </c>
      <c r="D943" s="12" t="n">
        <v>27698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а</t>
        </is>
      </c>
      <c r="D944" s="12" t="n">
        <v>28298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а</t>
        </is>
      </c>
      <c r="D945" s="12" t="n">
        <v>36998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а</t>
        </is>
      </c>
      <c r="D946" s="12" t="n">
        <v>26898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а</t>
        </is>
      </c>
      <c r="D947" s="12" t="n">
        <v>31698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а</t>
        </is>
      </c>
      <c r="D948" s="12" t="n">
        <v>31298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а</t>
        </is>
      </c>
      <c r="D949" s="12" t="n">
        <v>38298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а</t>
        </is>
      </c>
      <c r="D950" s="12" t="n">
        <v>32198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а</t>
        </is>
      </c>
      <c r="D951" s="12" t="n">
        <v>33298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а</t>
        </is>
      </c>
      <c r="D952" s="12" t="n">
        <v>30998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а</t>
        </is>
      </c>
      <c r="D953" s="12" t="n">
        <v>29198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а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а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а</t>
        </is>
      </c>
      <c r="D956" s="12" t="n">
        <v>32098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а</t>
        </is>
      </c>
      <c r="D957" s="12" t="n">
        <v>39898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а</t>
        </is>
      </c>
      <c r="D958" s="12" t="n">
        <v>38098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а</t>
        </is>
      </c>
      <c r="D959" s="12" t="n">
        <v>26198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а</t>
        </is>
      </c>
      <c r="D960" s="12" t="n">
        <v>28798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а</t>
        </is>
      </c>
      <c r="D961" s="12" t="n">
        <v>34598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а</t>
        </is>
      </c>
      <c r="D962" s="12" t="n">
        <v>27698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а</t>
        </is>
      </c>
      <c r="D963" s="12" t="n">
        <v>26298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а</t>
        </is>
      </c>
      <c r="D964" s="12" t="n">
        <v>24698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а</t>
        </is>
      </c>
      <c r="D965" s="12" t="n">
        <v>32798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а</t>
        </is>
      </c>
      <c r="D966" s="12" t="n">
        <v>29198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а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а</t>
        </is>
      </c>
      <c r="D968" s="12" t="n">
        <v>24798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а</t>
        </is>
      </c>
      <c r="D969" s="12" t="n">
        <v>26298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а</t>
        </is>
      </c>
      <c r="D970" s="12" t="n">
        <v>38498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а</t>
        </is>
      </c>
      <c r="D971" s="12" t="n">
        <v>37698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а</t>
        </is>
      </c>
      <c r="D972" s="12" t="n">
        <v>24998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а</t>
        </is>
      </c>
      <c r="D973" s="12" t="n">
        <v>29298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а</t>
        </is>
      </c>
      <c r="D974" s="12" t="n">
        <v>36998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а</t>
        </is>
      </c>
      <c r="D975" s="12" t="n">
        <v>34998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а</t>
        </is>
      </c>
      <c r="D976" s="12" t="n">
        <v>25198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а</t>
        </is>
      </c>
      <c r="D977" s="12" t="n">
        <v>29298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а</t>
        </is>
      </c>
      <c r="D978" s="12" t="n">
        <v>24798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а</t>
        </is>
      </c>
      <c r="D979" s="12" t="n">
        <v>23398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а</t>
        </is>
      </c>
      <c r="D980" s="12" t="n">
        <v>25498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а</t>
        </is>
      </c>
      <c r="D981" s="12" t="n">
        <v>25198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а</t>
        </is>
      </c>
      <c r="D982" s="12" t="n">
        <v>24998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а</t>
        </is>
      </c>
      <c r="D983" s="12" t="n">
        <v>29698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а</t>
        </is>
      </c>
      <c r="D984" s="12" t="n">
        <v>23398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а</t>
        </is>
      </c>
      <c r="D985" s="12" t="n">
        <v>41798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а</t>
        </is>
      </c>
      <c r="D986" s="12" t="n">
        <v>26098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а</t>
        </is>
      </c>
      <c r="D987" s="12" t="n">
        <v>24298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а</t>
        </is>
      </c>
      <c r="D988" s="12" t="n">
        <v>11798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а</t>
        </is>
      </c>
      <c r="D989" s="12" t="n">
        <v>10798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а</t>
        </is>
      </c>
      <c r="D990" s="12" t="n">
        <v>11398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а</t>
        </is>
      </c>
      <c r="D991" s="12" t="n">
        <v>13498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а</t>
        </is>
      </c>
      <c r="D992" s="12" t="n">
        <v>27198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а</t>
        </is>
      </c>
      <c r="D993" s="12" t="n">
        <v>10798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а</t>
        </is>
      </c>
      <c r="D994" s="12" t="n">
        <v>16298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а</t>
        </is>
      </c>
      <c r="D995" s="12" t="n">
        <v>10798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а</t>
        </is>
      </c>
      <c r="D996" s="12" t="n">
        <v>11398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а</t>
        </is>
      </c>
      <c r="D997" s="12" t="n">
        <v>12398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а</t>
        </is>
      </c>
      <c r="D998" s="12" t="n">
        <v>14198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а</t>
        </is>
      </c>
      <c r="D999" s="12" t="n">
        <v>16498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а</t>
        </is>
      </c>
      <c r="D1000" s="12" t="n">
        <v>11798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а</t>
        </is>
      </c>
      <c r="D1001" s="12" t="n">
        <v>12498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а</t>
        </is>
      </c>
      <c r="D1002" s="12" t="n">
        <v>12798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а</t>
        </is>
      </c>
      <c r="D1003" s="12" t="n">
        <v>14698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а</t>
        </is>
      </c>
      <c r="D1004" s="12" t="n">
        <v>11298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а</t>
        </is>
      </c>
      <c r="D1005" s="12" t="n">
        <v>11998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а</t>
        </is>
      </c>
      <c r="D1006" s="12" t="n">
        <v>11298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а</t>
        </is>
      </c>
      <c r="D1007" s="12" t="n">
        <v>11398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а</t>
        </is>
      </c>
      <c r="D1008" s="12" t="n">
        <v>10998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а</t>
        </is>
      </c>
      <c r="D1009" s="12" t="n">
        <v>11298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а</t>
        </is>
      </c>
      <c r="D1010" s="12" t="n">
        <v>11298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а</t>
        </is>
      </c>
      <c r="D1011" s="12" t="n">
        <v>10998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а</t>
        </is>
      </c>
      <c r="D1012" s="12" t="n">
        <v>11398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а</t>
        </is>
      </c>
      <c r="D1013" s="12" t="n">
        <v>10898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а</t>
        </is>
      </c>
      <c r="D1014" s="12" t="n">
        <v>12398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а</t>
        </is>
      </c>
      <c r="D1015" s="12" t="n">
        <v>11098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а</t>
        </is>
      </c>
      <c r="D1016" s="12" t="n">
        <v>10798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а</t>
        </is>
      </c>
      <c r="D1017" s="12" t="n">
        <v>11398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а</t>
        </is>
      </c>
      <c r="D1018" s="12" t="n">
        <v>11898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а</t>
        </is>
      </c>
      <c r="D1019" s="12" t="n">
        <v>10898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а</t>
        </is>
      </c>
      <c r="D1020" s="12" t="n">
        <v>10998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а</t>
        </is>
      </c>
      <c r="D1021" s="12" t="n">
        <v>11098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а</t>
        </is>
      </c>
      <c r="D1022" s="12" t="n">
        <v>12398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а</t>
        </is>
      </c>
      <c r="D1023" s="12" t="n">
        <v>12398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а</t>
        </is>
      </c>
      <c r="D1024" s="12" t="n">
        <v>14598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а</t>
        </is>
      </c>
      <c r="D1025" s="12" t="n">
        <v>10998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а</t>
        </is>
      </c>
      <c r="D1026" s="12" t="n">
        <v>20978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а</t>
        </is>
      </c>
      <c r="D1027" s="12" t="n">
        <v>12498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а</t>
        </is>
      </c>
      <c r="D1028" s="12" t="n">
        <v>10798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а</t>
        </is>
      </c>
      <c r="D1029" s="12" t="n">
        <v>10898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а</t>
        </is>
      </c>
      <c r="D1030" s="12" t="n">
        <v>11898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а</t>
        </is>
      </c>
      <c r="D1031" s="12" t="n">
        <v>10898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а</t>
        </is>
      </c>
      <c r="D1032" s="12" t="n">
        <v>10998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а</t>
        </is>
      </c>
      <c r="D1033" s="12" t="n">
        <v>10998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а</t>
        </is>
      </c>
      <c r="D1034" s="12" t="n">
        <v>12198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а</t>
        </is>
      </c>
      <c r="D1035" s="12" t="n">
        <v>10898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а</t>
        </is>
      </c>
      <c r="D1036" s="12" t="n">
        <v>12198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а</t>
        </is>
      </c>
      <c r="D1037" s="12" t="n">
        <v>10798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а</t>
        </is>
      </c>
      <c r="D1038" s="12" t="n">
        <v>10898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а</t>
        </is>
      </c>
      <c r="D1039" s="12" t="n">
        <v>10698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а</t>
        </is>
      </c>
      <c r="D1040" s="12" t="n">
        <v>10798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а</t>
        </is>
      </c>
      <c r="D1041" s="12" t="n">
        <v>10698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а</t>
        </is>
      </c>
      <c r="D1042" s="12" t="n">
        <v>10698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а</t>
        </is>
      </c>
      <c r="D1043" s="12" t="n">
        <v>20198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а</t>
        </is>
      </c>
      <c r="D1044" s="12" t="n">
        <v>11898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а</t>
        </is>
      </c>
      <c r="D1045" s="12" t="n">
        <v>10898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а</t>
        </is>
      </c>
      <c r="D1046" s="12" t="n">
        <v>10698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а</t>
        </is>
      </c>
      <c r="D1047" s="12" t="n">
        <v>11898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а</t>
        </is>
      </c>
      <c r="D1048" s="12" t="n">
        <v>12198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а</t>
        </is>
      </c>
      <c r="D1049" s="12" t="n">
        <v>11298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а</t>
        </is>
      </c>
      <c r="D1050" s="12" t="n">
        <v>11498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а</t>
        </is>
      </c>
      <c r="D1051" s="12" t="n">
        <v>10998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а</t>
        </is>
      </c>
      <c r="D1052" s="12" t="n">
        <v>10698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а</t>
        </is>
      </c>
      <c r="D1053" s="12" t="n">
        <v>12098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а</t>
        </is>
      </c>
      <c r="D1054" s="12" t="n">
        <v>10898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а</t>
        </is>
      </c>
      <c r="D1055" s="12" t="n">
        <v>10898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а</t>
        </is>
      </c>
      <c r="D1056" s="12" t="n">
        <v>10898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а</t>
        </is>
      </c>
      <c r="D1057" s="12" t="n">
        <v>13498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а</t>
        </is>
      </c>
      <c r="D1058" s="12" t="n">
        <v>10898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а</t>
        </is>
      </c>
      <c r="D1059" s="12" t="n">
        <v>10898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а</t>
        </is>
      </c>
      <c r="D1060" s="12" t="n">
        <v>10898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а</t>
        </is>
      </c>
      <c r="D1061" s="12" t="n">
        <v>10998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а</t>
        </is>
      </c>
      <c r="D1062" s="12" t="n">
        <v>11298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а</t>
        </is>
      </c>
      <c r="D1063" s="12" t="n">
        <v>12598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а</t>
        </is>
      </c>
      <c r="D1064" s="12" t="n">
        <v>10998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а</t>
        </is>
      </c>
      <c r="D1065" s="12" t="n">
        <v>12598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а</t>
        </is>
      </c>
      <c r="D1066" s="12" t="n">
        <v>10898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а</t>
        </is>
      </c>
      <c r="D1067" s="12" t="n">
        <v>10722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а</t>
        </is>
      </c>
      <c r="D1068" s="12" t="n">
        <v>14998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а</t>
        </is>
      </c>
      <c r="D1069" s="12" t="n">
        <v>12398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а</t>
        </is>
      </c>
      <c r="D1070" s="12" t="n">
        <v>10998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а</t>
        </is>
      </c>
      <c r="D1071" s="12" t="n">
        <v>12598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а</t>
        </is>
      </c>
      <c r="D1072" s="12" t="n">
        <v>12598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а</t>
        </is>
      </c>
      <c r="D1073" s="12" t="n">
        <v>14998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а</t>
        </is>
      </c>
      <c r="D1074" s="12" t="n">
        <v>12398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C3:E200 B339:B340 B345:B347 B349:B517 F518 A13:A1074 D201:D518 C201:C1076 F510 F511:J517 F320:J509 E201:E1074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2022-10-11T21:55:34Z</dcterms:modified>
</cp:coreProperties>
</file>