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115832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105801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109844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119718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107790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119518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89391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85997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88826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83887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84897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101820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82897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105784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104826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91808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106712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88832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112724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91199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109802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109772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149730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109995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149718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81782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97737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50998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42604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56404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55249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48183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64438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29971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25540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29349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16709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17878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17897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15503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19497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32311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42197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35334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26997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28493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26697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46917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34897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32497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35997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36993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15122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14076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13397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48476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30359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38523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31256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25782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26397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15993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22469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21494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30297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24297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28529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19893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17590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18564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16897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19001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15734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17468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20988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23423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20886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40665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43397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29197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48617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46393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17163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20597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25121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30492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22893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18096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22293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42693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39893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7693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17997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18797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20997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28816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32017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9504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32797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28480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16135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21433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14484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18922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15997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16709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24372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23693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24497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23671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38658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32497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22495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27858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36261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33764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28997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30203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85314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33397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29097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48432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44473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38997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50902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41897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42076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39097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45297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40979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54503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65197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45297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65797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67343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19797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25991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24497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18564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21497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23197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35520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23944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24741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18497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27321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29834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16497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83297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13297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17897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16497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16497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22297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16897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22322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20392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15550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23897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132518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65464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149620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313601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113601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142619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130997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125523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137517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72547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78608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65584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426614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387518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408601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335500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354535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324530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548578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45428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46865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54314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54646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62997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62288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74367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76987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70982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86394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54277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53958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74999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47299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48175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30597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30597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30597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27578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30597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30597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27364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30597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27937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27803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30598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29150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26397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30597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29974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30597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27522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28358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30597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30597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30597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48897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42446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44997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44997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44997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44997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38997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25529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23589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24547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25596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33597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25565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26598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19619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23823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23481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24512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25577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22620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25482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27076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26592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15297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14997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17397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15097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14197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11997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14497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17097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17997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19997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16997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20597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17997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10890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12797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24497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25097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13997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14697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14997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17897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14997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21997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13997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13997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13497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13997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13997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10197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14697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9897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10297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18597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18097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12691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12597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15977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17397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14997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10697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12497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15997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11497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13697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18697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22697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12697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19597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14697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24777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9897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25697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19301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30597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21844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23624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20892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38493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19316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15797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16997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15814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13797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18189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36100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34529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22690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14697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28655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27631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21497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27767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30075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27302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21897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28594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27029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29027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27993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30597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27981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8497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18410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9197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8997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9356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9057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12493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11734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13477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12336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9097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17493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16500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22792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18824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21049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17793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22673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22593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28306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25471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8367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8906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7497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10897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7997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7997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7497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10798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10798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9130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25158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47320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25158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27070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16063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16997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29160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10197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10097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47697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41995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79736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63260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75797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44597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38283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36556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33697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48065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54624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54577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55500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43547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23597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21697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20997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39497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53797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65797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54458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53797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55025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31197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19827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26276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20502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23544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63877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24097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28948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19173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24760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24697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130446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85997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149797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155500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155577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153541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216613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111488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169497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195470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256547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151494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237608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275565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249602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354512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386482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387847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252589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252494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196578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116506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40560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22304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39027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45821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27771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206506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86518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75458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103620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137548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111626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75428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160614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128565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96542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81625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91596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93518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80583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95519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94997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85494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44997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38897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30597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21993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27868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30597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27544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30597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27542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30597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30099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27519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27627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30597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18305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28497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31227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14817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34593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13697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15297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16497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15997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16672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16997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20460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14617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42395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31187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33113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311548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202567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237626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184512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166583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130560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129553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121542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118559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128589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129494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116524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128596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108595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100542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125547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77542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73506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14597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7128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30997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20497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14006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14197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27989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30416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27055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28542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27279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28581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27283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30597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27850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27868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21497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26495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27938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27590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28621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27145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28074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27656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28505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27583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27518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28260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27289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27868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26625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30598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27641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28494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27655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21497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27525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24897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27697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18597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33397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22897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17391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23997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23697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16744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14697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14688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14496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12297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13697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19897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26297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33597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35697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25663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22521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35697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39797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23997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26297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45882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39616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37597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16697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21080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21080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26984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9724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9527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16097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49329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49997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42153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43358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44477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7128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11297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20197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10897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11197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10897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12897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10697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10497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10897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12997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10997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10997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10897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11197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10997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17297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10897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12302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13397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13997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14497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11197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17097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10897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12297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48397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43397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43397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47997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17097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14697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56196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39505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55821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23497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27249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33897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61597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37740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22497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30297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52752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52771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52943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61497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19397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23397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11297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39745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54482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65797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47787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15797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38856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60948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14979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22997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46997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47510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41474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54458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61897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61240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57777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20915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60356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15497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18744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21897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24936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44197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42866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36869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28097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19997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56303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56231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41173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42197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41097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34564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56282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56226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50397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22897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9797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145330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172608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214747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233577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228536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193997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144597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204583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116997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233997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315488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391488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234518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125533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128523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20182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18797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19688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25107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15376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16269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16269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17597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42779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15997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19301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26812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28020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43997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56297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59897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68597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61497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51998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55687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55654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38797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25810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26781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33205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31064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42968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20978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10722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