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89379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101814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91797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149724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42598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55241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48175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48474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18558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25116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28804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16132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14483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18916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36257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48426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44466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50891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40973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27309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132507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149614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142613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125511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137505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72535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78597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65573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426603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387506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335493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354523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548567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46854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54308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62283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74356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53947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47287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27572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27357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27926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29144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26385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29968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27515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28346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42435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25517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24541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25585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25566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26586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24771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19294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21831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19304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36089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22679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27620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30064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27295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28587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27022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29016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27969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18404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9349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11728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13466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12325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16488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22781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22667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28295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25464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8356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9124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25151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29149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41989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63249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38276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36545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54613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55488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54446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55014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23533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28937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155494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153530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216607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111477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195458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256535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151483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237597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275553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386475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387836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252483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196567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116499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40554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27761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206499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75446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103609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137537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160608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128554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96531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93507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80571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85487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27857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27531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30088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27508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27616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34582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42389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31176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33102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311542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202561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237615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184505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130549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121536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118547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129483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116518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128585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73499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13999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27983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27044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28531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27272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28569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27844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27862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27932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27584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28610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27134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27645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28493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28248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27277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27857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26613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27629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28488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25657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39609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49323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42142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56189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39494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55814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37733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52937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39734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54476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47503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41468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54446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60344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18739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56220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41162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34558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56276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234512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16258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16258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19294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33199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