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115821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105790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109838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119707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107779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119507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89379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85997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88821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83887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84897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101809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82897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105773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104821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91797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106706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88827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112713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91188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109791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109766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149724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109995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149707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81770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97731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42598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56404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55240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48174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64430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29971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25534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29349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16709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17878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17897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15503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26393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18598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18598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19497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32311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42197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35329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26997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28493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26697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46917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34897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32497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35997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36993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15117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14076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13397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29598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48474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30355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38522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31251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25782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26397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16198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15993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14998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22469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21494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30297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24297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28523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19893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17589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18557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16897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17998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27998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18998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15734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17468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20498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20988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23423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20885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40665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43397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29197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48617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46393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14598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19698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20898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11698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15198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17163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20597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17898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25116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30492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26798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27798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22893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18096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22293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18698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13698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11998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17998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20498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42693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39893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16298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7693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8298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17997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25798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18797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20997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28804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32011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9497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32797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28474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16132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15998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21433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14483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18916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15997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16709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24366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23682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25498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24497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23666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19998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38658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32497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22495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27858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36256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33759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28997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30198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85314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33397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29097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48426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44466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38997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50891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41897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42070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39097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45297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40968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54497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65197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45297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65797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67338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19797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25991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24497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18564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21497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23197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35520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23944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24741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18497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27309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29827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16497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83297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13297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17897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16497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16497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22297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16897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22321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20392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15550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23897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132506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65452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149609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313595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113590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142608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130997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125511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137505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72535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78597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65572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426603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387506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408590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335493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354523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324524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548566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45428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46854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54308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54639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62997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62282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74356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70981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86384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54267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53946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74985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47287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48156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30597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30597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30597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27571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30597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30597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27357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30597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27925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27791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30598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29139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26385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30598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30597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29967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30597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27515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28346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30598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30597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30597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30597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48998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48897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42435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44997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44997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44997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44997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38997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25517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23578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24536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25584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33597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25553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26592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19613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23811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23475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24501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25565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22614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25470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27065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26586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15297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14997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17397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15097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14197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11997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14497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17097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17997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19997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11198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16997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20597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17997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10890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12797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24497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25097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13997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14697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14997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17897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14997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21997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13997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13997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13497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13997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13997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10197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14697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9897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10297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18597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18097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12691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12597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15977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17397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14997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10697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12497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15997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11497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13697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18697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22697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12697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19597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14697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24770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9897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60298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25697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19289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30597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30598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21831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23613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20880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38493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19304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15797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16997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15814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13797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11997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13498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18189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36089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34523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22678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14697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28644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27619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21497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27760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30063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27295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21897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28587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27022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29015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30598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27982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30597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27969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8497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18403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13858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9197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8997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9344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9057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12493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11723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13465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12324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9097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17493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16488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22780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14498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18813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12598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21042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17793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22666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22593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28294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25464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8355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8895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7497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10998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10897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7997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7997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9898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7497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10798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10798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11498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11298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9124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25150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47314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25150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27067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16063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16997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29148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10197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10097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47697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41988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79736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63248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75797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44597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38276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36545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33697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48065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54612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54570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55488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43535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23597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21697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20997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21978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39497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59498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53797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65797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54446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53797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55014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31197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19827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26276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20502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23532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35849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28968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63877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24097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41998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28936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19173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24760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24697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46012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130441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85997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149797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155489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155566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153529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216607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111476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169486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195458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256535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151483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237596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275553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249591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354501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386475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387835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252578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252482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196566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116499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40549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22301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39014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45810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27759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206499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86507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75446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103609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137537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111620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75421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160603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128553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96531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81619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91585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93507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80571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95512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94997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85482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44997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38897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44997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30597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21993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27857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30597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27538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30597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27530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30597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30087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27508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27616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30597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18305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28497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31216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19098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14817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34582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13697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15364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15297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16497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13998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15997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16660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16997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20449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14606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25498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42389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31176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33102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311541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202560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237615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184505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166571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130548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129542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121535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118547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128578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129482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116517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128584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108584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100536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125536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77531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73494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14597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7128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30997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20497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13999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14197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27978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30405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27043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28530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27272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28569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21498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27271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30597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30598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27839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27862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21497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26483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27932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27584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28609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27133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28068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27645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28493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27572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27512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28248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27277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27857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26613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30598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27629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28483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27644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21497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27514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47317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24897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27697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18597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33397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22897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17391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23997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23697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16744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15298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14697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14688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14496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12297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13697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19897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26297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33597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35697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25656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22516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35697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39797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23997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26297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45882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39604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37597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16697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21080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21080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26984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9724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9527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16097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49323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49997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42141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43347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44471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7128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11297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20197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10897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11197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10898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10897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12897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10697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10497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10897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12997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10997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10997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10897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11197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10997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17297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11298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10897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12302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13397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13997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14497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11197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17097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10897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12198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12297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48397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43397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43397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47997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17097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56798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14697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56189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39493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55814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23497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22898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27238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33897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61597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37733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22497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30297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52746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52770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52936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61497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19397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23397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11297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39733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54475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65797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47776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15797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38849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60937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14979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22997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46997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47503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41463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54446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61897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61233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57770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20904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60344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15497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18738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21897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24936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44197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42855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36869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28097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19997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56292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56219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41161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42197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41097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34557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56271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56219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50397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22897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16298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9797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145324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172602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214747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233566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228530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193997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144597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204577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116997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233997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315481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391481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234507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125522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128512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20175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18898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18797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19681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25107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35398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10098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15369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16257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16257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17597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42778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15997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19289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19398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26812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28013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43997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56297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59897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68597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61497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51998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55686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55642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38797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25810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26770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33198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31058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42957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38098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38098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31198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27698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28298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36998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26898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31698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31298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38298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32198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33298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30998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29198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32098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39898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38098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26198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28798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34598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27698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26298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24698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32798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29198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24798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26298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38498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37698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24998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29298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36998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34998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25198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29298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24798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23398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25498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25198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24998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29698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23398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41798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26098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24298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11798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10798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11398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13498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27198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10798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16298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10798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11398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12398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14198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16498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11798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12498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12798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14698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11298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11998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11298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11398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10998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11298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11298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10998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11398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10898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12398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11098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10798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11398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11898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10898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10998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11098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12398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12398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14598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10998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20978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12498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10798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10898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11898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10898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10998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10998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12198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10898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12198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10798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10898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10698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10798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10698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10698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20198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11898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10898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10698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11898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12198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11298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11498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10998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10698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12098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10898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10898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10898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13498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10898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10898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10898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10998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11298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12598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10998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12598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10898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10722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14998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12398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10998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12598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12598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14998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12398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