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115826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105796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109839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119712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107784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119512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89385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85997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88821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83887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84897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101814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82897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105778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104821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91802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106706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88827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112718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91193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109796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109771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149725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109995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149712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81776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164298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97731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42599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56404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55242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48179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64434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29971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25535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29349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16709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17878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17897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15503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26393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18598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18598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19497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32311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42197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35329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26997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28493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26697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46917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34897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32497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35997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36993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15117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14076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13397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29598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48472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30356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38522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31251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25782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26397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16198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15993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14998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22469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21494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30297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24297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28528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19893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17589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18563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16897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17998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27998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18999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15734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17468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20498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20988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23423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20885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40665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43397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29197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48617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46393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14598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19698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20898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11698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15198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17163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20597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17898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25118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30492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26798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27798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22893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18096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22293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18698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13698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11998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17998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20498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42693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39893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16298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7693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8298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17997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25798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18797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20997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28810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32016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9498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32797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28474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16133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15998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21433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14484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18917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15997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16709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24366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23687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25498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24497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23666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19998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38658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32497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22495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27858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36258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33761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28997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30200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85314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33397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29097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48427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44472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38997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50896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41897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42075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39097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45297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40974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54497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65197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45297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65797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67338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19797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25991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24497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18564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21497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23197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35520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23944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24741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18497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27315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29828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16497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83297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13297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17897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16497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16497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22297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16897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22321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20392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15550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23897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132512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65458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149615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313596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113595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142614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130997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125517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137511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72541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78602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65578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426608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387512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408595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335499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354529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324524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548572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45428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46859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54311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54642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62997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62284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74361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76987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70982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86394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54277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53952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74995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47293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48167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30597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30597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30597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27577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30597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30597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27363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30597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27931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27797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30598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29144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26391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30598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30597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29973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30597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27521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28352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30598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30597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30597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30597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49845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48998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48897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42440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44997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44997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44997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44997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38997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25523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23583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24541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25590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33597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25559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26593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19614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23817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23476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24506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25571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22615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25476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27070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26587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15297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14997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17397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15097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14197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11997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14497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17097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17997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19997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11198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16997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20597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17997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10890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12797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24497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25097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13997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14697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14997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17897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14997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21997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13997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13997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13497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13997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13997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13997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10197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14697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9897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10297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18597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18097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12691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12597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15977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17397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14997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10697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12497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15997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11497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13697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18697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22697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12697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19597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14697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24776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9897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60298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25697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19294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30597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30598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21837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23618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20886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38493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19310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15797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16997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15814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13797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11997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13498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18189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36094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34524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22684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14697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28649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27625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21497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30597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27766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30069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27301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21897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28593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27028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29021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30598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27987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30597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27975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8497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18409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13858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9197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8997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9350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9057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12493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11728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13471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12330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9097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17493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16494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22786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14498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18818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12598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21043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17793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22672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22593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28300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25470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8361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8900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7497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10998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10897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7997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7997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9898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7497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10798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10798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11498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11298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9125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25152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47314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25152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27071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16063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16997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29154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10197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10097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47697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41994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79736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63254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75797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44597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38282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36550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33697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48065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54618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54576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55494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43546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23597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21697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20997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21978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39497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59498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53797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65797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54452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53797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55019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31197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19827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26276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20502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23538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35849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28968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63877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24097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41998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28942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19173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24760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24697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46012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130441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85997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149797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155494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155571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153535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216608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111482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169491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195464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256541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151488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237602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275559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249596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354506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386481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387841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252583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252488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196572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116505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40554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22301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39019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45815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27766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206505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86512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75452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103614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137542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111621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75427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160608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128559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96536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81620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91590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93512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80577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95518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94997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85488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44997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38897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44997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30597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21993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27862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30597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27543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30597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27536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30597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30598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30093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27513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27621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30597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18305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28497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31221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19098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14817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34587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13697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15364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15297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16497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13998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15997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16666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16997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20454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14611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25498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42394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31181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33107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311547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202566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237620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184511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166577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130554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129547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121541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118553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128583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129488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116523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128590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108589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100536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125541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77536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73505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14597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7128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16797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30997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20497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14005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14197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27984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30410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27049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28536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27278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28575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21498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27277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30597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30598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27844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27863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21497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26489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27933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27584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28615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27139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28068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27650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28499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27577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27512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28254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27283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27862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26619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30598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27635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28488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27649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21497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27519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47317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24897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27697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18597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33397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22897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17391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23997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23697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16744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15298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14697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14688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14496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12297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13697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19897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26297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33597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35697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25662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22518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35697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39797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23997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26297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45882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39615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37597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16697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21080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21080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26984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9724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9527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16097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49324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49997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42147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43352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44471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7128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11297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20197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10897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11197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10898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10897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12897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10697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10497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10897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12997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10997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10997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10897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11197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10997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17297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11298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10897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12302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13397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13997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14497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11197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17097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10897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12198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12297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48397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43397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43397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47997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17097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56798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14697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56195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39499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55820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23497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22898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27243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33897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61597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37739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22497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30297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52746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52770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52942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61497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19397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23397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11297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39739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54481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65797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47781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15797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38855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60943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14979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22997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46997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47509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41468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54452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61897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61233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57771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20909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60350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15497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18741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21897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24936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44197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42860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36869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28097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19997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56297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56225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41167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42197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41097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34563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56277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56225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50397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22897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16298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9797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145324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172602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214747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233571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228530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193997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144597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204578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116997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233997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315487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391487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234512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125527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128517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20175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18898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18797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19681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25107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35398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10098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15370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16263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16263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17597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42778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15997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19294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19398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26812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28013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43997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56297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59897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68597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61497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51998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55686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55647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38797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25810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26775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33204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31058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42962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38098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38098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31198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27698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28298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36998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26898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31698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31298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38298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32198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33298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30998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29198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32098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39898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38098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26198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28798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34598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27698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26298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24698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32798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29198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24798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26298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38498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37698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24998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29298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36998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34998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25198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29298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24798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23398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25498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25198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24998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29698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23398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41798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26098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24298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11798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10798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11398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13498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27198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10798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16298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10798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11398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12398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14198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16498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11798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12498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12798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14698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11298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11998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11298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11398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10998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11298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11298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10998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11398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10898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12398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11098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10798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11398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11898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10898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10998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11098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12398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12398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14598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10998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20978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12498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10798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10898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11898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10898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10998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10998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12198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10898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12198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10798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10898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10698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10798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10698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10698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20198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11898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10898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10698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11898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12198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11298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11498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10998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10698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12098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10898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10898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10898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13498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10898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10898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10898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10998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11298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12598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10998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12598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10898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10722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14998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12398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10998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12598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12598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14998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12398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