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91187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149706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56403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55234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64426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25528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30352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25783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18551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18997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25111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28469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21431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24355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36252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30196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48421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54486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18563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27303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29816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65446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142602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125505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65566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354517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45425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46847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54301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86373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54256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74972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47281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48143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27565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27351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27919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27785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29133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26379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29961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27509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25511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24529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25547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26586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19607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23464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24494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22608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12688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24764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19282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21823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20874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19298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15812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18186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36088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34518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27613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27754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30057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27289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28581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27016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29009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9338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11716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12318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22774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28288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25453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9118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25144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25144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41982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54607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54564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55482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43529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54440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55007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19825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155482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153523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216602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169479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195452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256529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151476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275547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354494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22297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45809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27751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206493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111614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75415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160596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128547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96524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81613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95506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85476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27537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27524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30081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27609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31215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34581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16654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311535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202554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184499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130542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129535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121524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118541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116511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125529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77524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13993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27037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28524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28563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27265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27856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26477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27572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28603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27127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28062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28487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27501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28242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27271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26607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27623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28476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27637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27513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22512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39598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26983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9722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42135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44465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56183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39487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55808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27231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37727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52740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54469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38843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47497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41456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54440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61227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57764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18737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56291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56213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41155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34551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56213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145319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172597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233559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228518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315475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128511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20169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15363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16251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16251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19282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25807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31050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42949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