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119706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88820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101808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91187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149706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55233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25528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30351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18546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24355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33754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30195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44455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54486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67337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25989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27298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29816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22319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65446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125500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137494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65566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335482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354512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46847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54300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54635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62274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86373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54255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74972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47281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48143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27560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27346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27919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27780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29133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26379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29956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27504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42429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25511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24529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25547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26586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19607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23463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24494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22608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12687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24759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19281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21817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20869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19298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15812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18185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36088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34517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22667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27608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27749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30057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28576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18392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9337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11716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12313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22774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21031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22655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28288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9118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25144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25144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16059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41977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38265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36539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54606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54559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55482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43528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54440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55007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19824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155482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155559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153518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216601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169479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195452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256529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151476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275547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354494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386463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196555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22295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39005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45809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27748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111614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75410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160596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128547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96524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81613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95501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85475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27851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27524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30076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27496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27609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31215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34581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16654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42383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31169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33094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311530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202549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184494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130542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129535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121524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118541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116506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108578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125529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77524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73488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13988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27037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28524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28563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27856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26477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27572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28603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27127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28057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27501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28242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27271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26607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27623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28476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27637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27513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17387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25645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22511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9722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44465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56178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39482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55803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27231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37722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52740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52925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54464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38843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14975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47492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41456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54440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61227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57764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60333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56291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56208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41150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34546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56213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172596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233559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228518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204571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125521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128511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20169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15363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16246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16246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19281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25806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31049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42948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