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115815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105782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119694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119487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89360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88808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83885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84895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101796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105760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104808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106695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112707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91175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109785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149713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109993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149694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81758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42584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55227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48152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25516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29348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48468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30345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18539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15732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20881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18097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28786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9486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28463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16125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21428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24343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23676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27153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36243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30188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48415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44448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50885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42063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40961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54479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25987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18559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23193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24736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27291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29809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22312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15546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132488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65434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149597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313584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113577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142589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125493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137487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65555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426596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387488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335475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354505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324513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45421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46836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54291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62265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74338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53929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47269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48131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27553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27339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27913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27774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29127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26373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29949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27497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28328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42423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25499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23565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24517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25567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25535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19595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23793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23457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24483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25547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22597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25452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27059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26574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12683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24752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19269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21806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20862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19286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36076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34506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22660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28626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27602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27742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30046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27277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28575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27004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28997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27957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18385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9331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11705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13448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12306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16471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22762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21024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22648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28276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25446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8338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8882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9107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25133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25133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16057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29136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41970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63236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38258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36532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54594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54552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55470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75997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54428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55001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23510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28924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130428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86497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155470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155547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153511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216590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111458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169465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195441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256517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151464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237584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275536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249578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354482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386458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387818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252560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252465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196548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22289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38992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45798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27732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86489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75428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103596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137518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111602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75403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160585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128535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96512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81602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93488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80553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95494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95238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85469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38997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27512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30069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27495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27598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28597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31203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19188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14814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34575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13797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16648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20436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14594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31162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33087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311523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202542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237602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184488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166553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130530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129523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121517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118529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129464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116499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108577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100519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125517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77513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73481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13982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14270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27966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30399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28512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27254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28552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21565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27259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26471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27921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28591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27115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28050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27638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28475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27559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27489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27850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26601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27612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28465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27507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24935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29398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39897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22991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17382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15363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19429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13797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19991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33663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25638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22504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39349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39897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36911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41144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44885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17467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9523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17397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49312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42124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11498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66497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59372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59372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48797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17497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78373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56171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39475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55796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22998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27225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33919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37715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26122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52728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52758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52918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84310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20839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32060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39715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54457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75997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47763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16497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38837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47485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41445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54428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85497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61216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57758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60326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18086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21991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61747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42843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56285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56201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41143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49299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34539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56258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56207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58185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22960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16390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233548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228507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194097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204565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117397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235997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315463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391463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234494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125509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128499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20158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18998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27802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19664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15357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16239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16239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42761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19268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27996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59997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89997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79409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55674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55635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46381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25804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33186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31036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42937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