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115796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105757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109814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119675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107744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119463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85991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88784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82889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105734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104790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91772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106676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88796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112688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91148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109760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109727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149694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109990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149673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81731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42554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48126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25492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18594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18594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35310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26992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28484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26692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46901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34890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36984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15105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13392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29594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30331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16194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15982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14994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30292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19884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18515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20494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23402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40661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43392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46382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20894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15194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20592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17894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30489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26794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27794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22884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18089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20494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42684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39882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16294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7677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17991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18792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20991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28760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9468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32791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28438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14477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18892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23649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24491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23635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19994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32491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36224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30175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85309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33389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29092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48396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44422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38992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50858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41891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42045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39092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45289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40943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54454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65189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45289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65791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67313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24492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23921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18492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27265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16492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83289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13292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17889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132458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65408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149572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313559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113559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142566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130992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125467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137461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72497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78566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65530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387462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408565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335449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354479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324488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548537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46815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54271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62992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74311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76989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86349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54212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53902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74937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47243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48092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30591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30591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27535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30591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27313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30589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30594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30592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30591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28302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30594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30589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48994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42404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44989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38992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23542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24491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25542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33592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25521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25420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27032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15292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14992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15092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14492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17092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11194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17992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25091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14992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13491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13992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13992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9891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10289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18092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12670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15972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10691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13691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14691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24726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9891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60294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19229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30592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30594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21773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23588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20836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38482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19260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15791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15798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13494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36050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34487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22635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14689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28613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21491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30021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27251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28973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18362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13847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9191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8991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12482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11680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13421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12282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17484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16444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22744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14487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17786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22622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22586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28258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25415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8311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10989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10892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7991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7992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9894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7491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10791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10791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11487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47276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16044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29118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10192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41945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79729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63218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75792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44591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38232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36514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33689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48054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54568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54515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55444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23592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20991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21974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53789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65792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54402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53789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26271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20498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23475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35845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63872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24089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28900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24753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24692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130402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149792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155444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155521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153485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216565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111432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169437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195414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256491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151438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237566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275509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249554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354456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386426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387797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252547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252450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196525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116461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22268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38958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45772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27690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206461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86464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75402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103570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137492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111578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75377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160560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96486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91552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93464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80527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95470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94992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85438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38892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44993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30589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27832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30592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30589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27477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27573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31178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34550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16492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15989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16624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16992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14568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42362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31141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33062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311497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202516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237584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184467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166529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130506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129498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121487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118503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128554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129438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116473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128555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108553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100494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125491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77492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73450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7122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13955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14192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30372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21494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30589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27826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27902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27540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27091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27463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28210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27613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21489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27482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47313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24892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22889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23992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16739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15294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14683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14485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26292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33589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35692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25602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35692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23989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26292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45876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39554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37592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16692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21075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26977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9708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43322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20191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10692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10492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10891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12991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11191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10991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13391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14492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17091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12189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17089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56794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56145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39451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55770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23492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22894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27196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33892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22492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30288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52702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52734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52886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61492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39697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54431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65792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47745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38819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22992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46992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47453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41418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54402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61892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61191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57735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20873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60306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24927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44191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42818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36864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28091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56261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56181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41091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34513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56234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56182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22892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16294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9792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145294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172572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233521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228487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193989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144589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116989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233989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315438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391438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125484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128468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19646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25099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15332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16213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16213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17589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19229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19394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26794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27964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43989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59891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68592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51993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55639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55592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38792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25791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26745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31006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42911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27694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36994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31294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32094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39894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34594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26294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24694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32794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38494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37694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24994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34994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25194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29294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23394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26094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24294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10794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11394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16294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11394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12387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14194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11794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10994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11294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10794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11394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11094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14594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10794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12194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10894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10794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10694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10694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11894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11294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10894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10894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10894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10994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10894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12389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