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115794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105757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109814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119672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107741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119462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89331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88783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101777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105729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104789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91769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106673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88795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112685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91145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109757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109726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149691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109988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149670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81728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97701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42553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55214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48125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25490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35310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28482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34890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36982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15105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30330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15979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19882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18514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23402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18289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22882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18089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42682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7677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28757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9467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28438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18889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23646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23632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36224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30173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85307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48394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44419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50855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42044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40942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67313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23182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35506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23920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27262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29788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22297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23889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132456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65405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149570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313557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113557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142564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125464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137458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72494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78564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65528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426570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387459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408562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335446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354476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324488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548535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46812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54270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54627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62249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74306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76989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86347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54203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53897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74936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47240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48089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27533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27310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29923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28299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42402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25470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23540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24491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25540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25510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26561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23764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23426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25521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22571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25417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27029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26555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12670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11489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12689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24726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19224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21770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23585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20833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19257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15798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36047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22633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28611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27715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30020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28971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18362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12482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13421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12280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17482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16441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22742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17784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22622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22584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28256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25415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8311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10987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10789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47273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16043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29116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41944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79727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63215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38229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36512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54565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54514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55441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54399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23472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28898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19166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130399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155439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155521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153485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216563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111429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169437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195411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256488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151435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237564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275506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249551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354453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386426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387794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252545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252447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196525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116458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40513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22266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38958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45767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27687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206458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86462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75399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103567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137489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111576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75374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160557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96483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81575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91551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93459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80524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95465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85437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27831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27572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18298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31173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34545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16623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14562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42362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31139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33061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311494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202515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237582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184464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166526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130503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129498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121487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128552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129435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116473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128553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108551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100494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125490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77492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73449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13952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27018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27227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27900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27613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27458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27824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28433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27611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17366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14681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25602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39553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26975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9708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9512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49290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43320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10989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12187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56142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39449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55767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27195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37686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30288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52701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52733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52885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39695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54428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47744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38818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60904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14957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47450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41413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54399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61186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57734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20868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60303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18715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24927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42816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56260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56178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34513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56232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56181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145292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172570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233520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228482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204546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315437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391437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234470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125483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128464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19645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15332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16213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16213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42742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19224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26793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27959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55638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55586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25790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26744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33156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31003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42911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12387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12387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