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115778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105733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109796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119655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107720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119451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89320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88771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101759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105704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104777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91753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106657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88777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112669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91124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109740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109702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149675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149651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81703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97687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42539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56387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55199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48106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64404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25473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15491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35302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28475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36975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15093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48448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38486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25765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15975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22457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28497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19875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18494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23391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20866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40656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48585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46375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17161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22875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42675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39869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7670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28743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31979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9443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28414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18871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24308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23625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23615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36211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30159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33386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48378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50836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42031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65186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67295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18548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21481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23178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27243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29775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22286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132440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65390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149553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313540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113542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142552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125444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137439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72475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78551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65511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426557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387445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408547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335425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354457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324464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548521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45406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46793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54253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54617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62236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74293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86325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54169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53882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74901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47221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48053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29101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28299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44986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25463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23527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24479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25496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26550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19565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23753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23413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24442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25509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22560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25408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27008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26544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17386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21986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13986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24710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19206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21751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23568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20812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38475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19238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18157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36028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34475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22616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14686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28602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30017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28968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18349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13840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9287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12475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13405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12268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17475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16426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22727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14480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18774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20986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22577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28240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25402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8295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8844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10782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10782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11480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11280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25088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47257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25088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16032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41926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79720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63200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38210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36494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48047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54546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54490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55422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21686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54378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20493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23456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28880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130380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155414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155505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153469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216546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111414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169419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195390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256473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151420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237547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275488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249535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354434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386408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387775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252528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252428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196512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116443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40494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22251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38937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27665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206445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86446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75386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103547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137471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111560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75361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160541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96464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81559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91534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93440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80505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95452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85413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30586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27823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27569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31148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14805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34526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16608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20404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14548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31121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33049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311479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202498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237570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184445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166510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130487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129479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121467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118485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128535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129411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116457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128535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108536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100476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125470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77476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73425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13939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30586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27813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27818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27086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27605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27603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21486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17356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14480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25578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22476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39529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42095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11286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12286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56123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39435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55754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27176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37673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30281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51992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51997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52868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38997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54413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46997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38800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60888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54378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61167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20849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60290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18706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24920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56243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56163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41105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34497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56167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145276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172552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233500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228463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193986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144586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204529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116986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233986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315418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391418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234452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125461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128445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19633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25096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15312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16195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16195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42725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19206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26784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27938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55620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55565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26731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32697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30987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42897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