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115772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105727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109790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119651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107716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119445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89316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85986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88765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83876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84886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101753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82885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105698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104771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91748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106652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88771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112664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91120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109736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109690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149669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109984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149645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81697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97683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42533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56384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55194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48097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64400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29952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25468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29328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16697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17860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17886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15490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18590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18590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19486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42186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35298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26986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28470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26686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46889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34886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32486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35986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36970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15092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14062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13386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29590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48446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30317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38485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31226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25764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26386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16190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15970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14990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22456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21485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30286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24286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28496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19870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17581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18490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16886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17990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27990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18500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15731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20490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20974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23390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20865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40655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43386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29186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48584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46370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14590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19690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20890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11690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15190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17160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20586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17890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29998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26790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27790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22870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18085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22270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18690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13690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11990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17990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20490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42670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39864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16290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7665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8290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17986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25790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18786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20986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28738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31978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9437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32786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28408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16103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15990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21409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14471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18865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15986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16699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24302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23621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25490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24486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23609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19990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38643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32486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22478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27138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36207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33736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28986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30153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85303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33385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29086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48372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44388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38986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50830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41886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42025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39086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45285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40931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54435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65185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45285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65786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67289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19786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25968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24486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18547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21481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23176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35497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23909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24719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18486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27231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29770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16486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83285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13286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17885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16486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16486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22286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16886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22283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20379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15530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23885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132435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65386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149547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313534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113536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142551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130986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125438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137434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72469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78545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65506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426551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387439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408542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335421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354452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324458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548516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45403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46787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54248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54611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62986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62230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74287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76982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70969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86315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54158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53876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74889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47215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48041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30586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30586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30586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27529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30586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30586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27309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30585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27754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30587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29100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26340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30590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30586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29919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30586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27473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28298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30590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30585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30586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30586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48990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48886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42399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44985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44986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44986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44986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38986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25457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23521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24473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25525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33586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25491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26544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19564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23749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23401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24438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25503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22554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25402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27004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26543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15286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14986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17385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15086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14186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11986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14486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17086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17985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19986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11190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16986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20586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17986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10878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12785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24485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25086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13986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14685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14985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17886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14986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21985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13986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13985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13486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13991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13986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13986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10186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14685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9886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10285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18586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18086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12658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12585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15966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17386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14986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10686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12486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15986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11485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13686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18686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22686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12685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19586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14686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24704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9886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60290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25686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19201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30586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30590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21745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23564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20802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38470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19232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15786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16986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13786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11989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13490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18155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36022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34469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22609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14685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28596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27572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21486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27712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30016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27247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21886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28545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26980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28967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30590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27945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30586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27935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8486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18343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13835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9186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8986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9275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9045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12470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11665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13400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12263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9086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17470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16415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22721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14475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18769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12590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20980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17772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22604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22572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28235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25396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8289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8839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7485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10975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10886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7986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7986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9890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7486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10777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10777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11475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11275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25082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47254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25082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27047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16030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16986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29094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10186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10086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47686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41914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79715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63194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75786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44586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38198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36489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33685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48042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54540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54478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55416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43514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23586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21685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20986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21970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39486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59490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53785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65786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54374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53785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31186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19804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26265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20492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23449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35841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28960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63866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24085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41990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28876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19162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24749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24686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46004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130374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85986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149786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155403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155500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153463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216540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111410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169412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195386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256469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151416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237541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275487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249530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354428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386396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387764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252523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252422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196507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116433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40488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22248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38928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27655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206439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86440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75380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103542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137465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111554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75355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160535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96458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81553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91530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93434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80500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95446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94986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85407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44986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38886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44989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30585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21982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27822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30586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27508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30585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27482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30586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30045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27471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27568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30586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18294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28486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31137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19090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14804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34520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13686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15356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15286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16486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13990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15985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16603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16986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20398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14543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25490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42347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31116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33043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311475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202494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237564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184433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166504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130482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129475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121463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118481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128529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129404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116451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128529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108530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100470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125469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77470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73413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14586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7117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16791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30986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20486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13933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14186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27945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30368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27009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28482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27224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28521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21490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27229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30585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30590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27812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27817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21486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26442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27896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27536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28561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27085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28030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27604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28445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27530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27459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28206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27235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27815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26568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30587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27581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28434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27602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21485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27474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47309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24886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27686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18586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33386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22885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17351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23986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23686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16733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15290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14686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14677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14479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12285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13686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19886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26286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33585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35686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25566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22473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35686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39786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23985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26286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45871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39517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37586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16686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21069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21069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26971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9697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9506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16086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49287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49986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42094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43317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44429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7117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11285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20186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10886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11185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10890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10886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12886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10686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10486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10886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12986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10986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10985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10886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11186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10986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17286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11290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10885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12291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13386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13985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14486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11186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17086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10885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12175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12285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48386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43386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43386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47986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17085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56790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56111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39430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55742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23486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22890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27171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33886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61586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37667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22486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30276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51986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51992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52864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61486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19385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23386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11285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38992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54409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65786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46992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15785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38794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60883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14945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22986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46986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54369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61886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61161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20843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60284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15486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18702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21886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24915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44186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42795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36858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28086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19986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56238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56159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41100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42186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41086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34491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56157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50385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22886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16290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9786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145270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172547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214736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233499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228458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193985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144585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204523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116985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233985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315414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391414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234446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125455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128439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20143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18890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18786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19627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25095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35390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10090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15308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16191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16191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17585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42719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15986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19198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19390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26781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27934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43985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56286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59886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68586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61486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51987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55614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55561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38786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25778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26726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32692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30979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42894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38090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38090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31190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27690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28290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36990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26890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31690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31290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38290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32190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33290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30990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29190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32090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39890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38090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26190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28790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34590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27690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26290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24690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32790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29190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24790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26290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38490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37690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24990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29290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36990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34990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25190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29290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24790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23390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25490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25190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24990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29690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23390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41790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26090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24290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11790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10790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11390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13490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27190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10790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16290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10790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11390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12375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14190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16490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11790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12490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12790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14690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11290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11990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11290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11390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10990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11290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11290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10990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11390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10890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12390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11090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10790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11390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11890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10890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10990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11090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12390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12390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14590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10990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12490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10790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10890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11890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10890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10990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10990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12190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10890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12190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10790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10890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10690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10790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10690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10690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20190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11890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10890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10690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11890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12190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11290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11490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10990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10690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12090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10890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10890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10890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13490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10890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10890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10890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10990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11290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12590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10990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12590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10890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10690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14990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12390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10990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12590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12590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14990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12375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