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115760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105710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109778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119640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107699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119438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89304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85986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88754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83876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84886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101736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82885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105681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104759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91736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106640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88759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112652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91103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109724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109673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149658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109984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149628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81680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97671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42522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56380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55188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48086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64395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29950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25457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29326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16697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17859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17886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15488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18590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18590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19486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42186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35292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26986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28470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26686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46883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34886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32486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35986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36970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15086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14061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13386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29590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48443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30313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38480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31220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25763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26386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16190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15970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14990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22455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21485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30286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24286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28491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19870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17579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18478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16886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17990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27990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18500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20490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20973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23384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20862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40655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43386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29186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48578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46370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14590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19690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20890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11690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15190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17160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20586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17890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29998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26790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27790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22870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18085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22270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18690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13690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11990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17990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20490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42670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39864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16290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7665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8290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17986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25790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18786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20986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28721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31973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9426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32786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28396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16100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15990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21406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14471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18853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15986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16699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24290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23604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25490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24486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23603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19990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38642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32486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22478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27136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36203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33735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28986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30147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85303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33385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29086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48360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44371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38986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50813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41886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42020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39086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45285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40926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54429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65185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45285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65786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67272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19786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25965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24486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18545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21482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23175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35494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23907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24715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18486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27225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29764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16486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83285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13286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17885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16486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16486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22286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16886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22277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20379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15529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23885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132423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65375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149542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313528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113530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142540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130986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125426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137422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72458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78539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65501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426545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387428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408535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335404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354440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324441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548505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45398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46775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54238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54606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62986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62222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74270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76980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70969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86314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54145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53859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74875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47198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48025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30586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30586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30586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27529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30586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30586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27309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30585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27754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30587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29100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26340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30590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30586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29919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30586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27473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28298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30590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30585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30586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30586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48990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48886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42399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44985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44986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44986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44986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38986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25446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23515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24462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25518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33586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25485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26537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19553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23738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23390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24421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25497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22547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25385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26987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26532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15286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14986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17385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15086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14186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11986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14486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17086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17985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19986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11190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16986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20586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17986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10878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12785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24485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25086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13986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14685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14985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17886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14986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21985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13986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13985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13486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13991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13986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13986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10186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14685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9886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10285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18586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18086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12656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12585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15966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17386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14986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10686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12486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15986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11485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13686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18686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22686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12685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19586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14686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24698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9886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60290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25686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19190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30586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30590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21730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23552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20785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38470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19215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15786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16986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13786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11989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13490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18153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36005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34463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22598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14685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28596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27572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21486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27712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30016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27247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21886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28545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26980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28967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30590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27945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30586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27935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8486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18332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13835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9186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8986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9264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9045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12470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11659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13388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12256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9086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17470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16403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22714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14475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18762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12590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20969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17772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22593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22572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28223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25384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8278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8832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7485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10975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10886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7986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7986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9890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7486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10777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10777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11475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11275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25071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47243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25071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27045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16028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16986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29082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10186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10086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47686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41908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79715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63182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75786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44586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38181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36477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33685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48042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54523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54472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55399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43514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23586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21685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20986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21970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39486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59490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53785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65786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54357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53785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31186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19801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26265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20492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23434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35841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28960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63866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24085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41990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28865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19162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24749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24686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46004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130362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85986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149786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155396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155493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153457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216534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111398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169401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195374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256457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151405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237529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275475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249525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354416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386385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387752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252512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252410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196495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116422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40477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22245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38920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27639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206433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86429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75369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103530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137453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111548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75344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160529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96446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81547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91524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93423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80493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95435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94986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85396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44986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38886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44989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30585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21982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27822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30586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27508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30585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27482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30586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30045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27471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27568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30586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18294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28486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31125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19090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14803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34503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13686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15356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15286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16486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13990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15985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16592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16986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20386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14538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25490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42341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31104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33037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311469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202488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237558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184427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166498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130476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129464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121457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118470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128523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129387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116440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128517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108524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100464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125452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77458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73402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14586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7117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16791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30986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20486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13916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14186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27945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30368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27009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28482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27224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28521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21490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27229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30585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30590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27812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27817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21486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26442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27896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27536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28561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27085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28030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27604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28445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27530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27459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28206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27235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27815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26568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30587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27581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28434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27602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21485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27474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47309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24886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27686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18586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33386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22885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17348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23986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23686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16733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15290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14686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14677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14479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12285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13686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19886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26286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33585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35686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25560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22467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35686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39786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23985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26286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45871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39506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37586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16686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21069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21069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26971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9695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9505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16086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49287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49986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42094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43317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44429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7117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11285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20186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10886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11185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10890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10886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12886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10686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10486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10886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12986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10986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10985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10886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11186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10986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17286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11290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10885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12291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13386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13985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14486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11186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17086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10885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12175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12285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48386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43386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43386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47986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17085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56790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56100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39418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55731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23486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22890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27159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33886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61586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37656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22486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30276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51974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51981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52852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61486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19385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23386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11285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38980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54397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65786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46980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15785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38782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60876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14943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22986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46986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54357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61886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61149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20831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60278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15486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18695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21886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24915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44186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42788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36858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28086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19986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56231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56147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41093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42186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41086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34480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56146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50385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22886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16290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9786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145258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172535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214736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233482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228451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193985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144585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204512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116985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233985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315397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391402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234434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125438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128427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20143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18890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18786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19615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25095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35390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10090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15297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16179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16179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17585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42712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15986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19190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19390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26779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27922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43985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56286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59886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68586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61486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51987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55602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55549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38786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25776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26719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32680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30968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42884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38090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38090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31190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27690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28290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36990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26890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31690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31290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38290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32190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33290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30990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29190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32090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39890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38090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26190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28790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34590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27690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26290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24690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32790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29190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24790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26290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38490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37690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24990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29290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36990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34990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25190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29290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24790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23390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25490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25190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24990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29690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23390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41790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26090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24290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11790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10790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11390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13490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27190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10790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16290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10790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11390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12375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14190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16490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11790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12490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12790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14690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11290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11990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11290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11390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10990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11290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11290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10990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11390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10890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12390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11090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10790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11390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11890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10890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10990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11090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12390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12390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14590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10990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12490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10790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10890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11890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10890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10990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10990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12190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10890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12190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10790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10890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10690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10790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10690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10690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20190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11890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10890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10690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11890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12190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11290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11490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10990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10690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12090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10890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10890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10890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13490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10890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10890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10890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10990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11290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12590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10990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12590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10890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10686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14990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12390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10990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12590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12590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14990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12375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