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115748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105691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109766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119627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107680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119421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89279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88742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101717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105662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104747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91718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106622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88747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112634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91084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109706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109654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149646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149609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81661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97653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42510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55179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48064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64386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25444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15075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14058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30306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31214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18461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20856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28702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31960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9413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28378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16094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18841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24272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23585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36193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33728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30135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48348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44358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50794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40914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54410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67259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27201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29752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22269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132410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65357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149530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313510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113518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142528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125401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137403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72439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78522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65488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426527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387409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408523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335385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354421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324422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548492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46756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54224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54596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62210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74251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86292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54123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53840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74855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47185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47995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25427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23498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24444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25501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25467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26525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19541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23719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23371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24402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25479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22535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25366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26968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26520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24680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19171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21712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23534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20767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19197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35987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34451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22580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28583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18319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9245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11641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13375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12238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16384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22696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18750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20956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22580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28210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25366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8265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8814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25052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47231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25052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16984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29070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63170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38168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54505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54448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55386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54344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23415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28852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130344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155371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155476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153434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216516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111373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169382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195355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256439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151386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237517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275457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249512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354398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386366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387733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252500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252391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196482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116403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40458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22238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38903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27616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206409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86416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75350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103517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137434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111536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75325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160511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96428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81530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91506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93404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80475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95422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85377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31112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34490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15284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16585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20375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14525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42328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31091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33024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311451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202470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237546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184402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166481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130458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129445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121439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118451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128511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129368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116427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128499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108512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100446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125434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77440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73383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13897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25542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22461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39493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39406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55712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27141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37643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51962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51974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52834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38963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54379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38770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60865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54344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20819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60260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42776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56219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56130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41081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34467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56132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145246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233469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228433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315384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391384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234417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125420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128410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19603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42700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19171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27903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55584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55530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26707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32662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30949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42866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