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115743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105685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109761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119621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107674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119420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89273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88741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101717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105656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104742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91712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106616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88742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112628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91078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109700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109648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149645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149603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81655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97653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42510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56376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55175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48058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64385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29944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25438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29320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17855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17884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15484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35285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46871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15074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14057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48436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30304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38467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31213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25759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22452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21482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28477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17575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18461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18500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20969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23372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20855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40653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48566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17157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29996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18083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39857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28696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31960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9407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28372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16092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21399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18836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16697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24266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23579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38640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27129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36191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33727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30133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48343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44352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50788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42002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40914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54405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67259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25960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18542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21480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23170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35489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23902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24712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27200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29752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22267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15524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132405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65356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149529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313510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113517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142527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125395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137397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72439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78521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65483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426527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387403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408518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335379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354421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324417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548487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45394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46751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54222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54595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62208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74246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76977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70966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86282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54112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53835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74845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47179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47992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25427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23497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24443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25500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25467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26520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19540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23713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23371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24396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25479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22530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25360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26962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26519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12651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24675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19165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21711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23528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20766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19196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18148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35986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34450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22580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28578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18314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9245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11641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13370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12233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16378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22691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18745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20951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22575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28210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25360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8260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8814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25046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47230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25046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27038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16023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29065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63165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38162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36465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54504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54447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55380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54339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19797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20490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23409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28851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130338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155365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155475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153433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216516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111367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169382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195349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256433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151380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237516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275451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249507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354392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386366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387727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252499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252385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196476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116397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40458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22235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38901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27613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206409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86411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75344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103511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137428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111531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75325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160511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96428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81529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91506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93398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80475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95416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85377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31106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14800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34484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16580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20374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14519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42323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31091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33019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311445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202465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237541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184402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166480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130458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129445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121434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118445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128510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129362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116421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128499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108511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100441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125433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77440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73383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13897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17341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14674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25536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22460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39487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26968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9691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9501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56087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39401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55712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27136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37638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51957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51969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52828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38962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54373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46968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38765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60864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14938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54339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61132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20814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60260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18685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42771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56214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56130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41076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34462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56126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145241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172523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233464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228427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204500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315384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391378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234417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125419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128409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19598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16162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16162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42695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19165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26774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27897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55579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55530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25771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26702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32662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30944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42865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10678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