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115742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105680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109760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119616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107668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119415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89267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88736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101712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105650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104741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91707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106611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88741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112623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91072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109695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109642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149640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149598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81649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97647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42509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56375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55175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48053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64382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25433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29319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17854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46866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15069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30303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38466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31208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22452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21482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18460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20968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23367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18082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28690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31954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9407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28372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21398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18835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24261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23573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38639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27129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36188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33725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30130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48342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44347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50783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40913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54404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67254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25959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23169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27194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29751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22265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132404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65351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149524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313505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113512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142522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125389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137391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72434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78516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65482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426522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387397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408517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335373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354416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324416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548486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45393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46745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54215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54592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62205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74245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86281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54111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53834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74842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47174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47987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25422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23492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24438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25495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25462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26519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19535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23707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23365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24390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25474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22529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25354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26956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26514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12649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24675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19160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21706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23523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20760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19191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35981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34445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22575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28577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18313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9239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11636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13370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12233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16372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22690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18745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20951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22574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28205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25355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8259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8809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25041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47225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25041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27036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16021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29065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63165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38157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36465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54499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54441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55374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54333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23403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28846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130333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155359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155470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153428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216511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111361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169377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195343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256427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151374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237511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275446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249506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354386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386360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387721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252494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252379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196476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116391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40453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22232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38898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27611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206404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86410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75339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103505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137423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111530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75320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160506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96423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81524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91501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93393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80470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95411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85371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31101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34479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16579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20369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14514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42322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31086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33018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311440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202464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237540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184397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166475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130453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129440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121433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118439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128505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129356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116416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128494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108506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100440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125428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77435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73377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13892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25531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22459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39482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55707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27130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37637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51956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51969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52823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38957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54368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38765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60859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54333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20814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60254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42771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56214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56129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41076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34462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56121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145240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233463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228427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204499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315379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391373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234416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125414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128404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19597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42694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19160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27891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55578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55525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26702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32657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30942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42861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